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FORMATO PENDIENTE DE ENTREGAR A LAURA 2019\TERCER TRIMESTRE\"/>
    </mc:Choice>
  </mc:AlternateContent>
  <bookViews>
    <workbookView xWindow="0" yWindow="0" windowWidth="21570" windowHeight="77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<sst xmlns="http://schemas.openxmlformats.org/spreadsheetml/2006/main" count="62" uniqueCount="55">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</sst>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K8" t="s">
        <v>53</v>
      </c>
      <c r="L8" s="2">
        <v>43768</v>
      </c>
      <c r="M8" s="2">
        <v>43738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2019-10-30T04:04:25Z</dcterms:created>
  <dcterms:modified xsi:type="dcterms:W3CDTF">2019-11-07T14:18:12Z</dcterms:modified>
</cp:coreProperties>
</file>