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2020\FORMATOS DE TRANSPARENCIA 2020 SEGUNDO TRIMESTRE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<sst xmlns="http://schemas.openxmlformats.org/spreadsheetml/2006/main" count="61" uniqueCount="52">
  <si>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52544</t>
  </si>
  <si>
    <t>TÍTULO</t>
  </si>
  <si>
    <t>NOMBRE CORTO</t>
  </si>
  <si>
    <t>DESCRIPCIÓN</t>
  </si>
  <si>
    <t>Condiciones generales de trabajo y sindicatos_Recursos públicos entregados a sindicatos</t>
  </si>
  <si>
    <t>LTG-LTAIPEC29FXVI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</si>
  <si>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</si>
  <si>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</si>
  <si>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</si>
  <si>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</si>
  <si>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</si>
  <si>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</si>
  <si>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</si>
  <si>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</si>
  <si>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497633</t>
  </si>
  <si>
    <t>497642</t>
  </si>
  <si>
    <t>497643</t>
  </si>
  <si>
    <t>497641</t>
  </si>
  <si>
    <t>497634</t>
  </si>
  <si>
    <t>497648</t>
  </si>
  <si>
    <t>497636</t>
  </si>
  <si>
    <t>497635</t>
  </si>
  <si>
    <t>497638</t>
  </si>
  <si>
    <t>497646</t>
  </si>
  <si>
    <t>497639</t>
  </si>
  <si>
    <t>497640</t>
  </si>
  <si>
    <t>497645</t>
  </si>
  <si>
    <t>497637</t>
  </si>
  <si>
    <t>497644</t>
  </si>
  <si>
    <t>497647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</si>
  <si>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</si>
  <si>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</si>
  <si>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</si>
  <si>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</si>
  <si>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</si>
  <si>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</si>
  <si>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</si>
  <si>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</si>
  <si>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</si>
  <si>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</si>
  <si>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</si>
  <si>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</si>
  <si>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</si>
  <si>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</si>
  <si>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</si>
  <si>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</si>
  <si>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</si>
  <si>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</si>
  <si>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</si>
  <si>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</si>
  <si>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Administrativa de los Servicios de Salud del Estado de Colima Servicios de Salud del Estado de Colima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</si>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</sst>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2020</v>
      </c>
      <c r="B8" s="2">
        <v>43922</v>
      </c>
      <c r="C8" s="2">
        <v>44012</v>
      </c>
      <c r="M8" t="s">
        <v>50</v>
      </c>
      <c r="N8" s="2">
        <v>44012</v>
      </c>
      <c r="O8" s="2">
        <v>44032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Mayte Rodriguez</cp:lastModifiedBy>
  <dcterms:created xsi:type="dcterms:W3CDTF">2019-10-23T15:57:16Z</dcterms:created>
  <dcterms:modified xsi:type="dcterms:W3CDTF">2020-07-21T01:07:42Z</dcterms:modified>
</cp:coreProperties>
</file>