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eveg\Desktop\TRANSPARENCIA CUARTO  TRIMESTRE - 2019\FORMATOS DE TRANSPARENCIA 2020\"/>
    </mc:Choice>
  </mc:AlternateContent>
  <bookViews>
    <workbookView xWindow="0" yWindow="0" windowWidth="28800" windowHeight="1203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<sst xmlns="http://schemas.openxmlformats.org/spreadsheetml/2006/main" count="46" uniqueCount="42">
  <si>
    <t>52565</t>
  </si>
  <si>
    <t>TÍTULO</t>
  </si>
  <si>
    <t>NOMBRE CORTO</t>
  </si>
  <si>
    <t>DESCRIPCIÓN</t>
  </si>
  <si>
    <t>Informe financiero_Informes financieros contables, presupuestales y programáticos</t>
  </si>
  <si>
    <t>LTG-LTAIPEC29FXXXI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</si>
  <si>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</si>
  <si>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</si>
  <si>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</si>
  <si>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</si>
  <si>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</si>
  <si>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</si>
  <si>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</si>
  <si>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</si>
  <si>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498091</t>
  </si>
  <si>
    <t>498090</t>
  </si>
  <si>
    <t>498082</t>
  </si>
  <si>
    <t>498092</t>
  </si>
  <si>
    <t>498086</t>
  </si>
  <si>
    <t>498089</t>
  </si>
  <si>
    <t>498087</t>
  </si>
  <si>
    <t>498085</t>
  </si>
  <si>
    <t>498088</t>
  </si>
  <si>
    <t>498084</t>
  </si>
  <si>
    <t>498083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</si>
  <si>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</si>
  <si>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</si>
  <si>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</si>
  <si>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</si>
  <si>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</si>
  <si>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</si>
  <si>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</si>
  <si>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</si>
  <si>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</si>
  <si>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</si>
  <si>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</si>
  <si>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</si>
  <si>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</si>
  <si>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</si>
  <si>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</si>
  <si>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No se genera. De conformidad con el artículo 25 y 42, del Reglamento Interior de los Servicios de Salud del Estado de Colima, este sujeto obligado está directa y jerárquicamente subordinado a los Servicios de Salud. Por lo que de Acuerdo al citado reglamento es responsabilidad de la Dirección Administrativa de los Servicios de Salud del Estado de Colima.</t>
  </si>
  <si>
    <t xml:space="preserve">Dirección Administrativa de los Servicios de Salud del Estado de Colima atravéz de la Subdirección de Presupuestación y Finanzas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</si>
</sst>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G2" workbookViewId="0">
      <selection activeCell="H23" sqref="H2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2019</v>
      </c>
      <c r="B8" s="2">
        <v>43739</v>
      </c>
      <c r="C8" s="2">
        <v>43830</v>
      </c>
      <c r="H8" t="s">
        <v>41</v>
      </c>
      <c r="I8" s="2">
        <v>43851</v>
      </c>
      <c r="J8" s="2">
        <v>43830</v>
      </c>
      <c r="K8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PEDRO VEGA</cp:lastModifiedBy>
  <dcterms:created xsi:type="dcterms:W3CDTF">2019-11-07T20:42:47Z</dcterms:created>
  <dcterms:modified xsi:type="dcterms:W3CDTF">2020-01-22T00:42:43Z</dcterms:modified>
</cp:coreProperties>
</file>