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CUARTO  TRIMESTRE - 2019\FORMATOS DE TRANSPARENCIA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<sst xmlns="http://schemas.openxmlformats.org/spreadsheetml/2006/main" count="323" uniqueCount="215">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</sst>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43830</v>
      </c>
      <c r="AS8" s="2" t="s">
        <v>214</v>
      </c>
      <c r="AT8" s="3">
        <v>43851</v>
      </c>
      <c r="AU8" s="3">
        <v>43830</v>
      </c>
      <c r="AV8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2019-04-10T19:16:25Z</dcterms:created>
  <dcterms:modified xsi:type="dcterms:W3CDTF">2020-01-22T00:43:15Z</dcterms:modified>
</cp:coreProperties>
</file>