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FRACCION XLI\"/>
    </mc:Choice>
  </mc:AlternateContent>
  <xr:revisionPtr revIDLastSave="0" documentId="13_ncr:1_{3D6F77E2-AB0F-4904-91C4-C6BBF51DA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  <sheet name="Hidden_1_Tabla_501131" sheetId="4" r:id="rId4"/>
  </sheets>
  <definedNames>
    <definedName name="Hidden_1_Tabla_5011315">Hidden_1_Tabla_501131!$A$1:$A$2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<sst xmlns="http://schemas.openxmlformats.org/spreadsheetml/2006/main" count="92" uniqueCount="76">
  <si>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</si>
  <si>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</si>
  <si>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</si>
  <si>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</si>
  <si>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</si>
  <si>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</si>
  <si>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</si>
  <si>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</si>
  <si>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</si>
  <si>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</si>
  <si>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</si>
  <si>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</si>
  <si>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</si>
  <si>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</si>
  <si>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</si>
  <si>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</si>
  <si>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</si>
  <si>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</si>
  <si>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</si>
  <si>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</si>
  <si>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</si>
  <si>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</si>
  <si>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</si>
  <si>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</si>
  <si>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</si>
  <si>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</si>
  <si>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</si>
  <si>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</si>
  <si>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</si>
  <si>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</si>
  <si>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</si>
  <si>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</si>
  <si>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</si>
  <si>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</si>
  <si>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</si>
  <si>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</si>
  <si>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</si>
  <si>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</si>
  <si>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</si>
  <si>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</si>
  <si>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</si>
  <si>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</si>
  <si>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</si>
  <si>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</si>
  <si>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</si>
  <si>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</si>
  <si>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</si>
  <si>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</si>
  <si>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</si>
  <si>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</si>
  <si>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</si>
  <si>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</si>
  <si>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</si>
  <si>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</si>
  <si>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</si>
  <si>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</si>
  <si>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</si>
  <si>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</si>
  <si>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</si>
  <si>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</si>
  <si>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</si>
  <si>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</si>
  <si>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</si>
  <si>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</si>
  <si>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</si>
  <si>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76943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</si>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</sst>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 xr:uid="{915E61EA-CA57-4E0E-B6D9-A47B86B8CC31}"/>
    <cellStyle name="Normal 3" xfId="2" xr:uid="{61FD942C-C601-4B70-A5C6-E28B94B63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R8" s="7" t="s">
        <v>74</v>
      </c>
      <c r="S8" s="6">
        <v>45382</v>
      </c>
      <c r="T8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Hidden_1_Tabla_5011315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Tabla_501131</vt:lpstr>
      <vt:lpstr>Hidden_1_Tabla_501131</vt:lpstr>
      <vt:lpstr>Hidden_1_Tabla_5011315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2024-04-04T16:32:34Z</dcterms:created>
  <dcterms:modified xsi:type="dcterms:W3CDTF">2024-04-10T16:53:29Z</dcterms:modified>
</cp:coreProperties>
</file>