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Primer Trimestre\FRACCION XLI\"/>
    </mc:Choice>
  </mc:AlternateContent>
  <xr:revisionPtr revIDLastSave="0" documentId="13_ncr:1_{EED052F0-8874-4A7A-B04F-5DE5C092F28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<sst xmlns="http://schemas.openxmlformats.org/spreadsheetml/2006/main" count="92" uniqueCount="76">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</sst>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15E61EA-CA57-4E0E-B6D9-A47B86B8CC31}"/>
    <cellStyle name="Normal 3" xfId="2" xr:uid="{61FD942C-C601-4B70-A5C6-E28B94B63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s="4" t="s">
        <v>74</v>
      </c>
      <c r="S8" s="3">
        <v>45747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2024-04-04T16:32:34Z</dcterms:created>
  <dcterms:modified xsi:type="dcterms:W3CDTF">2025-04-14T16:38:15Z</dcterms:modified>
</cp:coreProperties>
</file>