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E6C7ECBD-71F1-44BB-AB52-51EA2EAD966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7805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<sst xmlns="http://schemas.openxmlformats.org/spreadsheetml/2006/main" count="128" uniqueCount="104">
  <si>
    <t>52553</t>
  </si>
  <si>
    <t>TÍTULO</t>
  </si>
  <si>
    <t>NOMBRE CORTO</t>
  </si>
  <si>
    <t>DESCRIPCIÓN</t>
  </si>
  <si>
    <t>Gastos de publicidad oficial_Utilización de los tiempos oficiales en radio y tv</t>
  </si>
  <si>
    <t>LTG-LTAIPEC29FXXIII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</si>
  <si>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</si>
  <si>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</si>
  <si>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</si>
  <si>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</si>
  <si>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</si>
  <si>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</si>
  <si>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</si>
  <si>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</si>
  <si>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497809</t>
  </si>
  <si>
    <t>497818</t>
  </si>
  <si>
    <t>497819</t>
  </si>
  <si>
    <t>497820</t>
  </si>
  <si>
    <t>497810</t>
  </si>
  <si>
    <t>497821</t>
  </si>
  <si>
    <t>497822</t>
  </si>
  <si>
    <t>497823</t>
  </si>
  <si>
    <t>497824</t>
  </si>
  <si>
    <t>497825</t>
  </si>
  <si>
    <t>497815</t>
  </si>
  <si>
    <t>497816</t>
  </si>
  <si>
    <t>570301</t>
  </si>
  <si>
    <t>497801</t>
  </si>
  <si>
    <t>497802</t>
  </si>
  <si>
    <t>497803</t>
  </si>
  <si>
    <t>497804</t>
  </si>
  <si>
    <t>497826</t>
  </si>
  <si>
    <t>497817</t>
  </si>
  <si>
    <t>497811</t>
  </si>
  <si>
    <t>497814</t>
  </si>
  <si>
    <t>497827</t>
  </si>
  <si>
    <t>497812</t>
  </si>
  <si>
    <t>497828</t>
  </si>
  <si>
    <t>497805</t>
  </si>
  <si>
    <t>497813</t>
  </si>
  <si>
    <t>497806</t>
  </si>
  <si>
    <t>497808</t>
  </si>
  <si>
    <t>497829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</si>
  <si>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</si>
  <si>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</si>
  <si>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</si>
  <si>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</si>
  <si>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</si>
  <si>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</si>
  <si>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</si>
  <si>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</si>
  <si>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</si>
  <si>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</si>
  <si>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</si>
  <si>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</si>
  <si>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</si>
  <si>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</si>
  <si>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</si>
  <si>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</si>
  <si>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</si>
  <si>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</si>
  <si>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</si>
  <si>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</si>
  <si>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</si>
  <si>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</si>
  <si>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</si>
  <si>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</si>
  <si>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</si>
  <si>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Tabla_497805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</si>
  <si>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</si>
  <si>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</si>
  <si>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</si>
  <si>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</si>
  <si>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</si>
  <si>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</si>
  <si>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</si>
  <si>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</si>
  <si>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</si>
  <si>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</si>
  <si>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</si>
  <si>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</si>
  <si>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</si>
  <si>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</si>
  <si>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</si>
  <si>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</si>
  <si>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</si>
  <si>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</si>
  <si>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</si>
  <si>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</si>
  <si>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</si>
  <si>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</si>
  <si>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</si>
  <si>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</si>
  <si>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</si>
  <si>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63975</t>
  </si>
  <si>
    <t>63976</t>
  </si>
  <si>
    <t>63977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</si>
  <si>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</si>
  <si>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</si>
  <si>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</si>
  <si>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</si>
  <si>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Ver nota</t>
  </si>
  <si>
    <t>Los Servicios de Salud del Estado no determinan ni distribuyen los tiempos oficiales asignados a radio y televisión, por lo que no se generó información al respecto.</t>
  </si>
  <si>
    <t xml:space="preserve">Coordinación de Comunicación Social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</si>
</sst>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B6" zoomScale="145" zoomScaleNormal="145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45658</v>
      </c>
      <c r="C8" s="3">
        <v>45747</v>
      </c>
      <c r="D8" t="s">
        <v>101</v>
      </c>
      <c r="AA8" t="s">
        <v>103</v>
      </c>
      <c r="AB8" s="3">
        <v>45747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Tabla_497805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2024-04-18T16:16:55Z</dcterms:created>
  <dcterms:modified xsi:type="dcterms:W3CDTF">2025-04-02T18:57:38Z</dcterms:modified>
</cp:coreProperties>
</file>