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AE60DD60-E68A-4DA1-9676-D4F07471DE2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18773" sheetId="2" r:id="rId2"/>
  </sheets>
  <definedNames>
    <definedName name="_xlnm._FilterDatabase" localSheetId="0" hidden="1">'Reporte de Formatos'!$A$7:$P$2597</definedName>
  </definedNames>
  <calcPr calcId="152511"/>
</workbook>
</file>

<file path=xl/sharedStrings.xml><?xml version="1.0" encoding="utf-8"?>
<sst xmlns="http://schemas.openxmlformats.org/spreadsheetml/2006/main" count="18505" uniqueCount="4427">
  <si>
    <t>1137</t>
  </si>
  <si>
    <t>Título</t>
  </si>
  <si>
    <t>Nombre corto</t>
  </si>
  <si>
    <t>Descripción</t>
  </si>
  <si>
    <t>Perfil de los puestos de las personas servidoras públicas</t>
  </si>
  <si>
    <t>LTG-LTAIPEC30FVIII</t>
  </si>
  <si>
    <t xml:space="preserve">El perfil de los puestos de las personas servidoras públicas a su servicio, el curricular de quienes ocupan esos puestos, siempre que se cuente con el consentimiento del interesado, por tratarse de datos personales. </t>
  </si>
  <si>
    <t>1</t>
  </si>
  <si>
    <t>4</t>
  </si>
  <si>
    <t>2</t>
  </si>
  <si>
    <t>7</t>
  </si>
  <si>
    <t>10</t>
  </si>
  <si>
    <t>14</t>
  </si>
  <si>
    <t>18761</t>
  </si>
  <si>
    <t>18762</t>
  </si>
  <si>
    <t>18763</t>
  </si>
  <si>
    <t>18764</t>
  </si>
  <si>
    <t>18765</t>
  </si>
  <si>
    <t>18766</t>
  </si>
  <si>
    <t>18767</t>
  </si>
  <si>
    <t>18768</t>
  </si>
  <si>
    <t>18769</t>
  </si>
  <si>
    <t>18770</t>
  </si>
  <si>
    <t>18771</t>
  </si>
  <si>
    <t>18772</t>
  </si>
  <si>
    <t>18773</t>
  </si>
  <si>
    <t>18774</t>
  </si>
  <si>
    <t>18775</t>
  </si>
  <si>
    <t>18776</t>
  </si>
  <si>
    <t>Tabla Campos</t>
  </si>
  <si>
    <t>Ejercicio</t>
  </si>
  <si>
    <t>Fecha de inicio del periodo que se informa</t>
  </si>
  <si>
    <t>Fecha de término del periodo que se informa</t>
  </si>
  <si>
    <t>Clave o nivel de puesto</t>
  </si>
  <si>
    <t>Denominación del puesto</t>
  </si>
  <si>
    <t>Requisitos</t>
  </si>
  <si>
    <t>Escolaridad</t>
  </si>
  <si>
    <t>Áreas de conocimiento</t>
  </si>
  <si>
    <t>Nombre</t>
  </si>
  <si>
    <t>Apellidos</t>
  </si>
  <si>
    <t xml:space="preserve">Título </t>
  </si>
  <si>
    <t>Hipervínculo al curricular</t>
  </si>
  <si>
    <t>Descripción del puesto 
Tabla_18773</t>
  </si>
  <si>
    <t>Área(s) responsable(s) que genera(n), posee(n), publica(n) y actualizan la información</t>
  </si>
  <si>
    <t>Fecha de actualización</t>
  </si>
  <si>
    <t>Nota</t>
  </si>
  <si>
    <t>2865</t>
  </si>
  <si>
    <t>2866</t>
  </si>
  <si>
    <t>2867</t>
  </si>
  <si>
    <t>ID</t>
  </si>
  <si>
    <t>Período</t>
  </si>
  <si>
    <t>Descripción del puesto</t>
  </si>
  <si>
    <t>Dependencia/Empresa</t>
  </si>
  <si>
    <t>VICTOR MANUEL</t>
  </si>
  <si>
    <t>IVAN GERARDO</t>
  </si>
  <si>
    <t>PAULA BERENICE</t>
  </si>
  <si>
    <t>ADELINA ALEJANDRA</t>
  </si>
  <si>
    <t>JAIME</t>
  </si>
  <si>
    <t>IRMA</t>
  </si>
  <si>
    <t>ADRIANA ANGELICA</t>
  </si>
  <si>
    <t>FRANCISCO JAVIER</t>
  </si>
  <si>
    <t>ALEJANDRA</t>
  </si>
  <si>
    <t>FLORIDA BEATRIZ</t>
  </si>
  <si>
    <t>OSCAR ERNESTO</t>
  </si>
  <si>
    <t>YADIRA</t>
  </si>
  <si>
    <t>JOSE FRANCISCO</t>
  </si>
  <si>
    <t>ROBERTO</t>
  </si>
  <si>
    <t>SANDRA</t>
  </si>
  <si>
    <t>PATRICIA</t>
  </si>
  <si>
    <t>HECTOR RAMON</t>
  </si>
  <si>
    <t>MARIA EDUWIGIS</t>
  </si>
  <si>
    <t>ITZEL</t>
  </si>
  <si>
    <t>ISMAEL ADALBERTO</t>
  </si>
  <si>
    <t>ARTURO</t>
  </si>
  <si>
    <t>EVELYN LUISANA</t>
  </si>
  <si>
    <t>LOURDES ISABEL</t>
  </si>
  <si>
    <t>ALMA DELIA</t>
  </si>
  <si>
    <t>ESPERANZA</t>
  </si>
  <si>
    <t>RICARDO</t>
  </si>
  <si>
    <t>HECTOR MANUEL</t>
  </si>
  <si>
    <t>SALVADOR ULISES</t>
  </si>
  <si>
    <t>SARA MELIZA</t>
  </si>
  <si>
    <t>DELIA</t>
  </si>
  <si>
    <t>MARIA ELENA</t>
  </si>
  <si>
    <t>MARIA TRINIDAD GRISELDA</t>
  </si>
  <si>
    <t>RAFAEL SALVADOR</t>
  </si>
  <si>
    <t>LLESENIA</t>
  </si>
  <si>
    <t>MARTHA CATALINA</t>
  </si>
  <si>
    <t>CARLOS</t>
  </si>
  <si>
    <t>ALMA MARTINA</t>
  </si>
  <si>
    <t>GLENDA ELIZABETH</t>
  </si>
  <si>
    <t>GEORGINA</t>
  </si>
  <si>
    <t>MARISOL</t>
  </si>
  <si>
    <t>SEIDA NOHEMI</t>
  </si>
  <si>
    <t>LUIS</t>
  </si>
  <si>
    <t>ALEJANDRO DAVID</t>
  </si>
  <si>
    <t>JOSE LUIS</t>
  </si>
  <si>
    <t>ERIC JULIAN</t>
  </si>
  <si>
    <t>MARCO ANTONIO</t>
  </si>
  <si>
    <t>JAVIER</t>
  </si>
  <si>
    <t>LUIS MELESIO</t>
  </si>
  <si>
    <t>MANUEL</t>
  </si>
  <si>
    <t>ANGELICA MARIA</t>
  </si>
  <si>
    <t>CECILIA</t>
  </si>
  <si>
    <t>CLAUDIA JOSEFINA</t>
  </si>
  <si>
    <t>ROSA EVELIA</t>
  </si>
  <si>
    <t>FABIOLA</t>
  </si>
  <si>
    <t>RAFAEL</t>
  </si>
  <si>
    <t>JORGE ALEJANDRO</t>
  </si>
  <si>
    <t>SERGIO ARMANDO</t>
  </si>
  <si>
    <t>FELIPE</t>
  </si>
  <si>
    <t>SALVADOR</t>
  </si>
  <si>
    <t>MINERVA GUADALUPE</t>
  </si>
  <si>
    <t>MA. ISABEL</t>
  </si>
  <si>
    <t>BELEN</t>
  </si>
  <si>
    <t>QUIRINA</t>
  </si>
  <si>
    <t>ANA PATRICIA</t>
  </si>
  <si>
    <t>ANGELICA JANET</t>
  </si>
  <si>
    <t>SARA LUCILA</t>
  </si>
  <si>
    <t>GUILLERMO MACEDONIO</t>
  </si>
  <si>
    <t>MA. LUISA</t>
  </si>
  <si>
    <t>NORMA</t>
  </si>
  <si>
    <t>LUIS DONALDO</t>
  </si>
  <si>
    <t>LEONARDO</t>
  </si>
  <si>
    <t>DIANA JEANNETTE</t>
  </si>
  <si>
    <t>WILHEM IVAN</t>
  </si>
  <si>
    <t>ENRIQUE</t>
  </si>
  <si>
    <t>JOSUE NOE</t>
  </si>
  <si>
    <t>MARIA ELIZABETH</t>
  </si>
  <si>
    <t>MARIA GUADALUPE</t>
  </si>
  <si>
    <t>JESSICA IVONNE</t>
  </si>
  <si>
    <t>IVAN AXEL</t>
  </si>
  <si>
    <t>ANA LILIA</t>
  </si>
  <si>
    <t>MA. GUADALUPE</t>
  </si>
  <si>
    <t>JOSE MOISES</t>
  </si>
  <si>
    <t>ALFONSO</t>
  </si>
  <si>
    <t>URIEL</t>
  </si>
  <si>
    <t>LIBIET</t>
  </si>
  <si>
    <t>MARIA OKAIRY</t>
  </si>
  <si>
    <t>JOAQUIN</t>
  </si>
  <si>
    <t>CARLOS ALBERTO</t>
  </si>
  <si>
    <t>JORGE GUADALUPE</t>
  </si>
  <si>
    <t>MARIA VIRGINIA</t>
  </si>
  <si>
    <t>LAURA</t>
  </si>
  <si>
    <t>ISIS JOCELYNE</t>
  </si>
  <si>
    <t>JUAN</t>
  </si>
  <si>
    <t>MA. SUSANA</t>
  </si>
  <si>
    <t>JOSUE AARON</t>
  </si>
  <si>
    <t>KEVIN ARAFATT</t>
  </si>
  <si>
    <t>DORA PAULINA</t>
  </si>
  <si>
    <t>AMELIA</t>
  </si>
  <si>
    <t>MA. DEL ROCIO</t>
  </si>
  <si>
    <t>LUIS ENRIQUE</t>
  </si>
  <si>
    <t>REYNA</t>
  </si>
  <si>
    <t>SERGIO ANTONIO</t>
  </si>
  <si>
    <t>ADRIANA MARISOL</t>
  </si>
  <si>
    <t>ARIANA JULISSA</t>
  </si>
  <si>
    <t>FABIOLA ELIZABETH</t>
  </si>
  <si>
    <t>CARLOS FERNANDO</t>
  </si>
  <si>
    <t>LUIS SAUL</t>
  </si>
  <si>
    <t>MARTIN</t>
  </si>
  <si>
    <t>ALEJANDRA XOCHIL</t>
  </si>
  <si>
    <t>SANDRA LIZET</t>
  </si>
  <si>
    <t>ISIDRA</t>
  </si>
  <si>
    <t>MARIA ANGELICA</t>
  </si>
  <si>
    <t>ANTONIO</t>
  </si>
  <si>
    <t>SHEYKA BELEN</t>
  </si>
  <si>
    <t>BERTHA PATRICIA</t>
  </si>
  <si>
    <t>HECTOR GUILLERMO</t>
  </si>
  <si>
    <t>LUIS DAVID</t>
  </si>
  <si>
    <t>JOSE DE JESUS</t>
  </si>
  <si>
    <t>LUZ MYRIAM</t>
  </si>
  <si>
    <t>MAURA</t>
  </si>
  <si>
    <t>GERZAIN JESUS</t>
  </si>
  <si>
    <t>GLADYS ANAHI</t>
  </si>
  <si>
    <t>ALAN ALBERTO</t>
  </si>
  <si>
    <t>ELIDE RUBI</t>
  </si>
  <si>
    <t>EDUARDO</t>
  </si>
  <si>
    <t>ARNOLDO</t>
  </si>
  <si>
    <t>ESTELA</t>
  </si>
  <si>
    <t>ALEJANDRA GUILLERMINA</t>
  </si>
  <si>
    <t>VICTOR SAUL</t>
  </si>
  <si>
    <t>ALEJANDRO</t>
  </si>
  <si>
    <t>IRMA ARACELI</t>
  </si>
  <si>
    <t>JUAN PABLO</t>
  </si>
  <si>
    <t>VERONICA</t>
  </si>
  <si>
    <t>ELIA</t>
  </si>
  <si>
    <t>CESAR OCTAVIO</t>
  </si>
  <si>
    <t>FATIMA ALEJANDRA</t>
  </si>
  <si>
    <t>SAMARA YAZMIN</t>
  </si>
  <si>
    <t>ISMANDRA JAZMIN</t>
  </si>
  <si>
    <t>IGNACIO</t>
  </si>
  <si>
    <t>ANA LAURA</t>
  </si>
  <si>
    <t>MARCELA</t>
  </si>
  <si>
    <t>LUIS ARMANDO</t>
  </si>
  <si>
    <t>JUAN ANTONIO</t>
  </si>
  <si>
    <t>ALMA LETICIA</t>
  </si>
  <si>
    <t>ANA MARTHA</t>
  </si>
  <si>
    <t>JUAN MANUEL</t>
  </si>
  <si>
    <t>MATEO</t>
  </si>
  <si>
    <t>HECTOR ARTURO</t>
  </si>
  <si>
    <t>VICTOR ALEJANDRO</t>
  </si>
  <si>
    <t>MARIA DEL SAGRARIO</t>
  </si>
  <si>
    <t>JOSE JAIME</t>
  </si>
  <si>
    <t>GABRIELA</t>
  </si>
  <si>
    <t>MA CONCEPCION</t>
  </si>
  <si>
    <t>SILVIA</t>
  </si>
  <si>
    <t>AIDA EUNICE</t>
  </si>
  <si>
    <t>CARLOS GERARDO</t>
  </si>
  <si>
    <t>MA. DE LOS ANGELES</t>
  </si>
  <si>
    <t>NORA ELIA</t>
  </si>
  <si>
    <t>SERGIO ALBERTO</t>
  </si>
  <si>
    <t>VLADIMIR</t>
  </si>
  <si>
    <t>ABRIL EMILIA</t>
  </si>
  <si>
    <t>SERGIO MIGUEL</t>
  </si>
  <si>
    <t>JOSE SALVADOR</t>
  </si>
  <si>
    <t>CLAUDIA</t>
  </si>
  <si>
    <t>ARACELI</t>
  </si>
  <si>
    <t>HILDA</t>
  </si>
  <si>
    <t>JUDITH</t>
  </si>
  <si>
    <t>REGINO</t>
  </si>
  <si>
    <t>YASMIN ANGELICA</t>
  </si>
  <si>
    <t>ELIZABETH</t>
  </si>
  <si>
    <t>MARIA DE JESUS</t>
  </si>
  <si>
    <t>GLENDA ADRIANA</t>
  </si>
  <si>
    <t>ALDO</t>
  </si>
  <si>
    <t>ANDREA LIZETTE</t>
  </si>
  <si>
    <t>ERNESTO</t>
  </si>
  <si>
    <t>ALMA ANGELICA</t>
  </si>
  <si>
    <t>JORGE ARMANDO</t>
  </si>
  <si>
    <t>LUIS EFRAIN</t>
  </si>
  <si>
    <t>JUAN RAMON</t>
  </si>
  <si>
    <t>FELIPE NERY</t>
  </si>
  <si>
    <t>FRANCISCO ANDRES</t>
  </si>
  <si>
    <t>JOSE IGNACIO</t>
  </si>
  <si>
    <t>CLAUDIA SAMANTA</t>
  </si>
  <si>
    <t>MARIA ELIUB</t>
  </si>
  <si>
    <t>GRISELDA</t>
  </si>
  <si>
    <t>FRANCISCO DANIEL</t>
  </si>
  <si>
    <t>CLAUDIA NUNILA</t>
  </si>
  <si>
    <t>SAMARA JACQUELINE</t>
  </si>
  <si>
    <t>JORGE MANUEL</t>
  </si>
  <si>
    <t>WENDY GABRIELA</t>
  </si>
  <si>
    <t>NORA GRISELDA</t>
  </si>
  <si>
    <t>RUBEN ENRIQUE</t>
  </si>
  <si>
    <t>MARTHA ELENA</t>
  </si>
  <si>
    <t>DANIELA</t>
  </si>
  <si>
    <t>LOURDES YARET</t>
  </si>
  <si>
    <t>GABRIEL</t>
  </si>
  <si>
    <t>YESICA LISSETTE</t>
  </si>
  <si>
    <t>ANTONIO OMAR</t>
  </si>
  <si>
    <t>MERIDA GABRIELA</t>
  </si>
  <si>
    <t>MIGUEL ARMANDO</t>
  </si>
  <si>
    <t>MARINA</t>
  </si>
  <si>
    <t>ITZEL MARLENY</t>
  </si>
  <si>
    <t>IRMA CECILIA</t>
  </si>
  <si>
    <t>CLAUDIA PATRICIA</t>
  </si>
  <si>
    <t>MONTSERRAT</t>
  </si>
  <si>
    <t>MA. DE LOURDES</t>
  </si>
  <si>
    <t>HECTOR GUSTAVO</t>
  </si>
  <si>
    <t>PEDRO AMADOR</t>
  </si>
  <si>
    <t>MARIA FRANCISCA</t>
  </si>
  <si>
    <t>KEILA BERENICE</t>
  </si>
  <si>
    <t>XOCHITL</t>
  </si>
  <si>
    <t>LEONEL ISAAC</t>
  </si>
  <si>
    <t>ANA ISABEL</t>
  </si>
  <si>
    <t>MARIA ISABEL</t>
  </si>
  <si>
    <t>MARGARITO</t>
  </si>
  <si>
    <t>J. FELIX</t>
  </si>
  <si>
    <t>ALBERTO RUBEN DARIO</t>
  </si>
  <si>
    <t>GUILLERMO</t>
  </si>
  <si>
    <t>MARTHA GABRIELA</t>
  </si>
  <si>
    <t>CARLOS HUGO</t>
  </si>
  <si>
    <t>MA DE LA PAZ</t>
  </si>
  <si>
    <t>OSCAR</t>
  </si>
  <si>
    <t>EDGAR ULISES</t>
  </si>
  <si>
    <t>GUILLERMO JOSUE</t>
  </si>
  <si>
    <t>IVAN</t>
  </si>
  <si>
    <t>MONICA ALEJANDRA</t>
  </si>
  <si>
    <t>THANIA GUADALUPE</t>
  </si>
  <si>
    <t>STEPHANY</t>
  </si>
  <si>
    <t>LETICIA</t>
  </si>
  <si>
    <t>SANDRA LUZ</t>
  </si>
  <si>
    <t>ALEJANDRA SINAHI</t>
  </si>
  <si>
    <t>ALEJANDRA DANIELA</t>
  </si>
  <si>
    <t>ADRIAN</t>
  </si>
  <si>
    <t>BERENICE</t>
  </si>
  <si>
    <t>SUSANA</t>
  </si>
  <si>
    <t>GRACIELA</t>
  </si>
  <si>
    <t>MARTHA</t>
  </si>
  <si>
    <t>GABRIELA BRIGID</t>
  </si>
  <si>
    <t>EVELIN PATRICIA</t>
  </si>
  <si>
    <t>VALERIA FERNANDA</t>
  </si>
  <si>
    <t>CARLA CAREL</t>
  </si>
  <si>
    <t>FRANCISCO</t>
  </si>
  <si>
    <t>JOSE AUGUSTO</t>
  </si>
  <si>
    <t>ROSALVA</t>
  </si>
  <si>
    <t>ROSA ERIKA</t>
  </si>
  <si>
    <t>REYNALDA</t>
  </si>
  <si>
    <t>ROSA ANGELICA</t>
  </si>
  <si>
    <t>ROSA ELENA</t>
  </si>
  <si>
    <t>LUZ MARIA</t>
  </si>
  <si>
    <t>ROSA ELVA</t>
  </si>
  <si>
    <t>EDITH</t>
  </si>
  <si>
    <t>IRENE VIRIDIANA</t>
  </si>
  <si>
    <t>WALTER JESUALDO</t>
  </si>
  <si>
    <t>DIANA</t>
  </si>
  <si>
    <t>YESSICA MARLEN</t>
  </si>
  <si>
    <t>JOHANA ANALI</t>
  </si>
  <si>
    <t>ALEXIA SUGEY</t>
  </si>
  <si>
    <t>MA ANGELICA</t>
  </si>
  <si>
    <t>MARIA VIRGINIA CARLOTA</t>
  </si>
  <si>
    <t>HERMELINDA</t>
  </si>
  <si>
    <t>ALICIA</t>
  </si>
  <si>
    <t>CARMEN LETICIA</t>
  </si>
  <si>
    <t>JOSE</t>
  </si>
  <si>
    <t>RICARDO ALBERTO</t>
  </si>
  <si>
    <t>GILBERTO</t>
  </si>
  <si>
    <t>ROCIO JANET</t>
  </si>
  <si>
    <t>JOSE ALBERTO</t>
  </si>
  <si>
    <t>MARIA DEL PILAR</t>
  </si>
  <si>
    <t>CESAR USIEL</t>
  </si>
  <si>
    <t>CARLOS RODOLFO</t>
  </si>
  <si>
    <t>MAURICIO</t>
  </si>
  <si>
    <t>JACQUELINE MONTSERRAT</t>
  </si>
  <si>
    <t>DIANA KAREN</t>
  </si>
  <si>
    <t>CELINA GUADALUPE</t>
  </si>
  <si>
    <t>ANA LINE</t>
  </si>
  <si>
    <t>ARIADNA LIZETH</t>
  </si>
  <si>
    <t>ERIKA NOEMY</t>
  </si>
  <si>
    <t>NESTOR DANIEL</t>
  </si>
  <si>
    <t>ALMA LUISA</t>
  </si>
  <si>
    <t>MELISSA SINAI</t>
  </si>
  <si>
    <t>KAREN YOLANDA</t>
  </si>
  <si>
    <t>MARIA LORENA</t>
  </si>
  <si>
    <t>LIZETTE</t>
  </si>
  <si>
    <t>GUADALUPE</t>
  </si>
  <si>
    <t>VERONICA ARACELI</t>
  </si>
  <si>
    <t>ROCIO</t>
  </si>
  <si>
    <t>NANCI NELLY</t>
  </si>
  <si>
    <t>MARIO ALBERTO</t>
  </si>
  <si>
    <t>ISELA</t>
  </si>
  <si>
    <t>MINERVA ROCIO</t>
  </si>
  <si>
    <t>MARIA DELIA</t>
  </si>
  <si>
    <t>KARINA SUGEY</t>
  </si>
  <si>
    <t>FRED ALONSO</t>
  </si>
  <si>
    <t>LAURA ANGELICA</t>
  </si>
  <si>
    <t>JOSE ANTONIO</t>
  </si>
  <si>
    <t>ROSA MARIA</t>
  </si>
  <si>
    <t>ANA LETICIA</t>
  </si>
  <si>
    <t>ANGELA</t>
  </si>
  <si>
    <t>CLAUDIA GABRIELA</t>
  </si>
  <si>
    <t>DAVID JACINTO</t>
  </si>
  <si>
    <t>ELBA FABIOLA</t>
  </si>
  <si>
    <t>TERESA</t>
  </si>
  <si>
    <t>MAURA IRAIS JOCELYN</t>
  </si>
  <si>
    <t>OSWALDO</t>
  </si>
  <si>
    <t>YESSICA LILIANA</t>
  </si>
  <si>
    <t>LAZARO</t>
  </si>
  <si>
    <t>MA. DEL PILAR</t>
  </si>
  <si>
    <t>ARMANDO</t>
  </si>
  <si>
    <t>OSCAR MANUEL</t>
  </si>
  <si>
    <t>GLORIA</t>
  </si>
  <si>
    <t>JOSE CONCEPCION</t>
  </si>
  <si>
    <t>CUAUHTEMOC CUITLAHUAC</t>
  </si>
  <si>
    <t>JUAN CARLOS</t>
  </si>
  <si>
    <t>MA. CRISTINA</t>
  </si>
  <si>
    <t>CAROLINA</t>
  </si>
  <si>
    <t>LILIA CONCEPCION</t>
  </si>
  <si>
    <t>ANGELICA</t>
  </si>
  <si>
    <t>NANCY HERMELINDA</t>
  </si>
  <si>
    <t>JOSE DANIEL</t>
  </si>
  <si>
    <t>ABRAHAM</t>
  </si>
  <si>
    <t>LAURA GUADALUPE</t>
  </si>
  <si>
    <t>MARLEN</t>
  </si>
  <si>
    <t>LUIS FELIPE</t>
  </si>
  <si>
    <t>OSCAR FRANCISCO</t>
  </si>
  <si>
    <t>JOSE DAVID</t>
  </si>
  <si>
    <t>FABIOLA CRISTABEL</t>
  </si>
  <si>
    <t>JUAN FRANCISCO</t>
  </si>
  <si>
    <t>FUENSANTA</t>
  </si>
  <si>
    <t>NAYELI JACKELINE</t>
  </si>
  <si>
    <t>MONSERRAT</t>
  </si>
  <si>
    <t>MIGUEL ALBERTO</t>
  </si>
  <si>
    <t>ELBA XITLALLI NAYELI</t>
  </si>
  <si>
    <t>FERNANDO</t>
  </si>
  <si>
    <t>MA TERESA</t>
  </si>
  <si>
    <t>ABRIL</t>
  </si>
  <si>
    <t>ROMINA ESTEFANIA</t>
  </si>
  <si>
    <t>GABRIELA AIDA</t>
  </si>
  <si>
    <t>DANAE</t>
  </si>
  <si>
    <t>LAURA JEANNETTE</t>
  </si>
  <si>
    <t>IRENE</t>
  </si>
  <si>
    <t>ALEXIS ALEJANDRO</t>
  </si>
  <si>
    <t>NANCY JACSIMILEN</t>
  </si>
  <si>
    <t>DAVID</t>
  </si>
  <si>
    <t>MA MAYELA</t>
  </si>
  <si>
    <t>SUGEY ALEJANDRA</t>
  </si>
  <si>
    <t>ALMA ROSA</t>
  </si>
  <si>
    <t>HECTOR OCTAVIO</t>
  </si>
  <si>
    <t>JOSE ANGEL</t>
  </si>
  <si>
    <t>JOSE MIGUEL</t>
  </si>
  <si>
    <t>CHRISTIAN ALBERTO</t>
  </si>
  <si>
    <t>JORGE ERNESTO</t>
  </si>
  <si>
    <t>MOISES</t>
  </si>
  <si>
    <t>NELLY ROCIO</t>
  </si>
  <si>
    <t>AZARELA</t>
  </si>
  <si>
    <t>ROGELIO</t>
  </si>
  <si>
    <t>HUGO</t>
  </si>
  <si>
    <t>GLORIA ALICIA</t>
  </si>
  <si>
    <t>HECTOR MARTIN</t>
  </si>
  <si>
    <t>PERLA LIZETTE</t>
  </si>
  <si>
    <t>DORA PATRICIA</t>
  </si>
  <si>
    <t>GUSTAVO ADOLFO</t>
  </si>
  <si>
    <t>GLADIS</t>
  </si>
  <si>
    <t>AGUEDA</t>
  </si>
  <si>
    <t>JOSE GUILLERMO</t>
  </si>
  <si>
    <t>DAISY ELIZABETH</t>
  </si>
  <si>
    <t>NANCY JAQUELINE</t>
  </si>
  <si>
    <t>YHOVANNA YVANNOVA</t>
  </si>
  <si>
    <t>LUIS FERNANDO</t>
  </si>
  <si>
    <t>MIREYA</t>
  </si>
  <si>
    <t>NANCY ANABEL</t>
  </si>
  <si>
    <t>LUIS ALBERTO</t>
  </si>
  <si>
    <t>BERTHA</t>
  </si>
  <si>
    <t>ALMA ALICIA</t>
  </si>
  <si>
    <t>ISABEL</t>
  </si>
  <si>
    <t>FABIOLA XITLALLI</t>
  </si>
  <si>
    <t>MANUELA</t>
  </si>
  <si>
    <t>ZORAYDA ARANELLY</t>
  </si>
  <si>
    <t>DIANA GEORGINA</t>
  </si>
  <si>
    <t>TANIA IRERI</t>
  </si>
  <si>
    <t>ROGELIO JOSUE</t>
  </si>
  <si>
    <t>ROSA PATRICIA</t>
  </si>
  <si>
    <t>ROSA</t>
  </si>
  <si>
    <t>GILBERTO ENRIQUE</t>
  </si>
  <si>
    <t>EDUARDO ALBERTO</t>
  </si>
  <si>
    <t>VANIA SARAHI</t>
  </si>
  <si>
    <t>CATALINA</t>
  </si>
  <si>
    <t>MARIA DEL ROSARIO</t>
  </si>
  <si>
    <t>OCTAVIO</t>
  </si>
  <si>
    <t>JOSE ALFREDO</t>
  </si>
  <si>
    <t>ROSALBA</t>
  </si>
  <si>
    <t>BLANCA YESENIA</t>
  </si>
  <si>
    <t>JESUS OCTAVIO</t>
  </si>
  <si>
    <t>LEONEL</t>
  </si>
  <si>
    <t>LUZ ADRIANA</t>
  </si>
  <si>
    <t>LUIS MARTIN</t>
  </si>
  <si>
    <t>AYDEE MITANI</t>
  </si>
  <si>
    <t>MA SILVIA LETICIA</t>
  </si>
  <si>
    <t>ROSA EDITH</t>
  </si>
  <si>
    <t>JULIO FRANCISCO</t>
  </si>
  <si>
    <t>OMELINA</t>
  </si>
  <si>
    <t>XITLALY</t>
  </si>
  <si>
    <t>MILDRED BERENICE</t>
  </si>
  <si>
    <t>HIPOLITO</t>
  </si>
  <si>
    <t>AGUSTIN</t>
  </si>
  <si>
    <t>ZULMA ELIZABETH</t>
  </si>
  <si>
    <t>DIANA MARIBEL</t>
  </si>
  <si>
    <t>PAULINA LUCERO</t>
  </si>
  <si>
    <t>DIANA ITZEL</t>
  </si>
  <si>
    <t>ENEYDA ELIZABETH</t>
  </si>
  <si>
    <t>ZEFERINO</t>
  </si>
  <si>
    <t>JOEL</t>
  </si>
  <si>
    <t>ROBERTO CARLOS</t>
  </si>
  <si>
    <t>ANA CECILIA</t>
  </si>
  <si>
    <t>MIGUEL ALEJANDRO</t>
  </si>
  <si>
    <t>SINUHE</t>
  </si>
  <si>
    <t>YARELI GUADALUPE</t>
  </si>
  <si>
    <t>MARTHA PATRICIA</t>
  </si>
  <si>
    <t>MARIA MAGDALENA</t>
  </si>
  <si>
    <t>EVA</t>
  </si>
  <si>
    <t>OSMARA ITZEL</t>
  </si>
  <si>
    <t>GERARDO</t>
  </si>
  <si>
    <t>SANDRA KAORY</t>
  </si>
  <si>
    <t>JOSE ERNESTO</t>
  </si>
  <si>
    <t>JUAN GERARDO</t>
  </si>
  <si>
    <t>NORMA ALICIA</t>
  </si>
  <si>
    <t>GRISELDA ARACELI</t>
  </si>
  <si>
    <t>HIMELDA</t>
  </si>
  <si>
    <t>KAREM GEORGINA</t>
  </si>
  <si>
    <t>IVANIA SUGEI</t>
  </si>
  <si>
    <t>DIANA LUCY</t>
  </si>
  <si>
    <t>EZEQUIEL OMAR</t>
  </si>
  <si>
    <t>DULCE MARIA</t>
  </si>
  <si>
    <t>CORALIA HAYDEE</t>
  </si>
  <si>
    <t>LLUVIA BELEN</t>
  </si>
  <si>
    <t>MARIANO</t>
  </si>
  <si>
    <t>JORGE HUMBERTO</t>
  </si>
  <si>
    <t>HILDA GUADALUPE</t>
  </si>
  <si>
    <t>JOSELIN</t>
  </si>
  <si>
    <t>ROSALIO</t>
  </si>
  <si>
    <t>BLANCA ALEJANDRINA</t>
  </si>
  <si>
    <t>YADIRA MARGARITA</t>
  </si>
  <si>
    <t>ELODIA</t>
  </si>
  <si>
    <t>LUIS ANTONIO</t>
  </si>
  <si>
    <t>HORTENSIA ELIZABETH</t>
  </si>
  <si>
    <t>ELENA DEL ROCIO</t>
  </si>
  <si>
    <t>ALMA JULIA</t>
  </si>
  <si>
    <t>CELIA KARINA</t>
  </si>
  <si>
    <t>ADRIANA JULISSA</t>
  </si>
  <si>
    <t>CARMEN ALICIA</t>
  </si>
  <si>
    <t>MIGUEL ANGEL</t>
  </si>
  <si>
    <t>MA DEL SOCORRO</t>
  </si>
  <si>
    <t>JORGE LUIS</t>
  </si>
  <si>
    <t>GRICELDA MARIELA</t>
  </si>
  <si>
    <t>MARICELA</t>
  </si>
  <si>
    <t>MAYRA</t>
  </si>
  <si>
    <t>CRHISTEL</t>
  </si>
  <si>
    <t>LAURA LETICIA</t>
  </si>
  <si>
    <t>ZAIDA MARIELA</t>
  </si>
  <si>
    <t>BLANCA OLIVIA</t>
  </si>
  <si>
    <t>ANA MARIA</t>
  </si>
  <si>
    <t>JESUS OMAR</t>
  </si>
  <si>
    <t>SARA JOSEFINA</t>
  </si>
  <si>
    <t>CYNTHIA LIZETH</t>
  </si>
  <si>
    <t>ALMA ARACELI</t>
  </si>
  <si>
    <t>JOSUE PRIMITIVO</t>
  </si>
  <si>
    <t>RAMON SAUL</t>
  </si>
  <si>
    <t>ISAAC</t>
  </si>
  <si>
    <t>ROSA ISELA</t>
  </si>
  <si>
    <t>FRANCISCA</t>
  </si>
  <si>
    <t>EDGAR SADEK</t>
  </si>
  <si>
    <t>YOSELYN SHARAI</t>
  </si>
  <si>
    <t>VIANEY ERANDENI</t>
  </si>
  <si>
    <t>ELIA VERENICE</t>
  </si>
  <si>
    <t>ELIZABETH ENRIQUETA</t>
  </si>
  <si>
    <t>JOSE MANUEL</t>
  </si>
  <si>
    <t>CARLOS ARMANDO</t>
  </si>
  <si>
    <t>ANA BERTHA</t>
  </si>
  <si>
    <t>XIMENA LIZETH</t>
  </si>
  <si>
    <t>JUAN JOSE</t>
  </si>
  <si>
    <t>YUNUEN SACNICTE</t>
  </si>
  <si>
    <t>CITLALLY JANETT</t>
  </si>
  <si>
    <t>ADRIANA</t>
  </si>
  <si>
    <t>ALBERTO</t>
  </si>
  <si>
    <t>RICARDO ANTONIO</t>
  </si>
  <si>
    <t>JOSE CARLOS</t>
  </si>
  <si>
    <t>MARTHA IRAZEMA</t>
  </si>
  <si>
    <t>CARMEN DANIEL</t>
  </si>
  <si>
    <t>ROSA GUADALUPE</t>
  </si>
  <si>
    <t>PEDRO ALVARO</t>
  </si>
  <si>
    <t>SANDRA VERONICA</t>
  </si>
  <si>
    <t>DORA XOCHITL</t>
  </si>
  <si>
    <t>LUZ ITZEL</t>
  </si>
  <si>
    <t>ROSA DEL CARMEN</t>
  </si>
  <si>
    <t>FRANCISCO ALEJANDRO</t>
  </si>
  <si>
    <t>NANCY VIRIDIANA</t>
  </si>
  <si>
    <t>ADOLFO ENRIQUE</t>
  </si>
  <si>
    <t>VIRGINIA</t>
  </si>
  <si>
    <t>GUILLERMO ALBERTO</t>
  </si>
  <si>
    <t>MONICA YERANIA</t>
  </si>
  <si>
    <t>ESPERANZA YARED</t>
  </si>
  <si>
    <t>EDWARD ANTONIO</t>
  </si>
  <si>
    <t>MARICRUZ</t>
  </si>
  <si>
    <t>BERTHA GUADALUPE</t>
  </si>
  <si>
    <t>CARLOS DANIEL</t>
  </si>
  <si>
    <t>REYES</t>
  </si>
  <si>
    <t>JORGE ALBERTO</t>
  </si>
  <si>
    <t>MIRIAM</t>
  </si>
  <si>
    <t>LILIA</t>
  </si>
  <si>
    <t>BRENDA NATALY</t>
  </si>
  <si>
    <t>GRISELDA ARCADIA</t>
  </si>
  <si>
    <t>MIGUEL ARIHOCE</t>
  </si>
  <si>
    <t>SILVIA LETICIA</t>
  </si>
  <si>
    <t>MA. DEL REFUGIO</t>
  </si>
  <si>
    <t>MA. DEL ROSARIO</t>
  </si>
  <si>
    <t>YADIRA DHALET</t>
  </si>
  <si>
    <t>LUIS EDUARDO</t>
  </si>
  <si>
    <t>HILDA YOLANDA</t>
  </si>
  <si>
    <t>YONATAN ESAU</t>
  </si>
  <si>
    <t>JOSE RAMON</t>
  </si>
  <si>
    <t>DAGOBERTO</t>
  </si>
  <si>
    <t>HECTOR ALEJANDRO</t>
  </si>
  <si>
    <t>ALAN ARTURO</t>
  </si>
  <si>
    <t>RAMONA</t>
  </si>
  <si>
    <t>GENARO</t>
  </si>
  <si>
    <t>GABRIELA GUADALUPE</t>
  </si>
  <si>
    <t>DARIO ALFONSO</t>
  </si>
  <si>
    <t>VICTOR OCTAVIO</t>
  </si>
  <si>
    <t>ERENDIDA YANET</t>
  </si>
  <si>
    <t>JUAN ANDRES</t>
  </si>
  <si>
    <t>ANA MARIBEL</t>
  </si>
  <si>
    <t>HERIBERTO CARLOS</t>
  </si>
  <si>
    <t>SERGIO ALEJANDRO</t>
  </si>
  <si>
    <t>NAYELI STEPHANIE</t>
  </si>
  <si>
    <t>BERTHA ISELA</t>
  </si>
  <si>
    <t>HAYDEE FERNANDA</t>
  </si>
  <si>
    <t>ISELA MAGDALENA</t>
  </si>
  <si>
    <t>DANIEL</t>
  </si>
  <si>
    <t>LUZ DIVINA</t>
  </si>
  <si>
    <t>VIRIDIANA</t>
  </si>
  <si>
    <t>ESTEPHANIA LIZETH</t>
  </si>
  <si>
    <t>YOLANDA</t>
  </si>
  <si>
    <t>MIGUEL DE JESUS</t>
  </si>
  <si>
    <t>ROSA KARMINA</t>
  </si>
  <si>
    <t>IRMA LILIANA</t>
  </si>
  <si>
    <t>REYNA CAROLINA</t>
  </si>
  <si>
    <t>DILVA DOLORES</t>
  </si>
  <si>
    <t>JOSE FERNANDO</t>
  </si>
  <si>
    <t>LUIS ARTURO</t>
  </si>
  <si>
    <t>LIVIER</t>
  </si>
  <si>
    <t>MARIA LILIANA</t>
  </si>
  <si>
    <t>HORACIO</t>
  </si>
  <si>
    <t>OSCAR OMAR</t>
  </si>
  <si>
    <t>MA DEL REFUGIO</t>
  </si>
  <si>
    <t>MARTHA EUGENIA</t>
  </si>
  <si>
    <t>BERTHA LETICIA</t>
  </si>
  <si>
    <t>EDWIN ALEJANDRO</t>
  </si>
  <si>
    <t>KARLA CECILIA</t>
  </si>
  <si>
    <t>TEODORA</t>
  </si>
  <si>
    <t>ESMERALDA</t>
  </si>
  <si>
    <t>IRELA</t>
  </si>
  <si>
    <t>LUIS ESTEBAN</t>
  </si>
  <si>
    <t>SILVIA ELENA</t>
  </si>
  <si>
    <t>CLAUDIA MARGARITA</t>
  </si>
  <si>
    <t>PAUL</t>
  </si>
  <si>
    <t>MIRIAM FIDELINA</t>
  </si>
  <si>
    <t>IVONNE SACNITE</t>
  </si>
  <si>
    <t>CARLOTA MYRELLA</t>
  </si>
  <si>
    <t>FATIMA GUADALUPE</t>
  </si>
  <si>
    <t>MIRIAM LARISSA</t>
  </si>
  <si>
    <t>GUSTAVO</t>
  </si>
  <si>
    <t>YESENIA SARAY</t>
  </si>
  <si>
    <t>EMMA XOCHILT</t>
  </si>
  <si>
    <t>ERIKA DE JESUS</t>
  </si>
  <si>
    <t>YOZHUNE MARY SOL</t>
  </si>
  <si>
    <t>CARLOS HECTOR</t>
  </si>
  <si>
    <t>GLAFIRA YUDHIT</t>
  </si>
  <si>
    <t>ELIAS ISIDORO</t>
  </si>
  <si>
    <t>MARIA CONCEPCION</t>
  </si>
  <si>
    <t>ANABEL</t>
  </si>
  <si>
    <t>MANUEL HORACIO</t>
  </si>
  <si>
    <t>MA. MAGDALENA</t>
  </si>
  <si>
    <t>IRMA PATRICIA</t>
  </si>
  <si>
    <t>ROSAURA RAMONA</t>
  </si>
  <si>
    <t>CLAUDIA MARCELA</t>
  </si>
  <si>
    <t>ALICIA BELEN</t>
  </si>
  <si>
    <t>YADIRA GUADALUPE</t>
  </si>
  <si>
    <t>RAUL</t>
  </si>
  <si>
    <t>OLGA VERONICA</t>
  </si>
  <si>
    <t>ORLANDO ALBERTO</t>
  </si>
  <si>
    <t>LAURA CONCEPCION</t>
  </si>
  <si>
    <t>RAMON</t>
  </si>
  <si>
    <t>ANTONIO ISAAC</t>
  </si>
  <si>
    <t>MIRIAM KARINA</t>
  </si>
  <si>
    <t>KARLA PAULINA</t>
  </si>
  <si>
    <t>JOANA ADELAIDA</t>
  </si>
  <si>
    <t>JORGE ANTONIO</t>
  </si>
  <si>
    <t>ERIKA</t>
  </si>
  <si>
    <t>MARCELINO</t>
  </si>
  <si>
    <t>CARLOS GUSTAVO</t>
  </si>
  <si>
    <t>ALONDRA YANETT</t>
  </si>
  <si>
    <t>MONICA YANETH</t>
  </si>
  <si>
    <t>MARIA DOLORES</t>
  </si>
  <si>
    <t>MARIA ESTHER</t>
  </si>
  <si>
    <t>MARCELA SUAMI</t>
  </si>
  <si>
    <t>JOSE MAURICIO</t>
  </si>
  <si>
    <t>JORGE ALFREDO</t>
  </si>
  <si>
    <t>OLGA BELEM</t>
  </si>
  <si>
    <t>SANDRA ELIZABETH</t>
  </si>
  <si>
    <t>MARCOS ANTONIO</t>
  </si>
  <si>
    <t>GONZALO</t>
  </si>
  <si>
    <t>ADINA</t>
  </si>
  <si>
    <t>VIANNEY</t>
  </si>
  <si>
    <t>LUIS CESAR</t>
  </si>
  <si>
    <t>ARIANA SUGEY</t>
  </si>
  <si>
    <t>CITLALI ESMERALDA</t>
  </si>
  <si>
    <t>PAULINA</t>
  </si>
  <si>
    <t>ELVIN GUILLERMO</t>
  </si>
  <si>
    <t>MARIO</t>
  </si>
  <si>
    <t>MARTHA ADALID</t>
  </si>
  <si>
    <t>MARIA LUISA</t>
  </si>
  <si>
    <t>MICAELA</t>
  </si>
  <si>
    <t>MARIA MINERVA</t>
  </si>
  <si>
    <t>SANDRA LIZETH</t>
  </si>
  <si>
    <t>ANEL GUADALUPE</t>
  </si>
  <si>
    <t>KYTZIA ZULEYKO</t>
  </si>
  <si>
    <t>LAURA LINET</t>
  </si>
  <si>
    <t>JESUS DANIEL</t>
  </si>
  <si>
    <t>EDNA LIZETTE</t>
  </si>
  <si>
    <t>NORMA ELIZABETH</t>
  </si>
  <si>
    <t>JOSE JAIME FRANCISCO</t>
  </si>
  <si>
    <t>JULIA</t>
  </si>
  <si>
    <t>GERMAN WIGBERTO</t>
  </si>
  <si>
    <t>BERENICE ANA MARIA</t>
  </si>
  <si>
    <t>RUTH</t>
  </si>
  <si>
    <t>OMAR RODOLFO</t>
  </si>
  <si>
    <t>EDITH JACQUELINE</t>
  </si>
  <si>
    <t>HECTOR RAFAEL</t>
  </si>
  <si>
    <t>PAVEL DE JESUS</t>
  </si>
  <si>
    <t>GABRIELA JOSELINE</t>
  </si>
  <si>
    <t>SONIA IVONNE</t>
  </si>
  <si>
    <t>LLUVIA DEL ROCIO</t>
  </si>
  <si>
    <t>VERONICA BEATRIZ</t>
  </si>
  <si>
    <t>SOFIA ALEJANDRA</t>
  </si>
  <si>
    <t>EDNA IVONNE</t>
  </si>
  <si>
    <t>GABRIELA YADIRA</t>
  </si>
  <si>
    <t>MARIA DEL CARMEN</t>
  </si>
  <si>
    <t>LEONOR</t>
  </si>
  <si>
    <t>RODOLFO GABRIEL</t>
  </si>
  <si>
    <t>PERLA ROSARIO</t>
  </si>
  <si>
    <t>JOSE ARNOLDO</t>
  </si>
  <si>
    <t>MARIBEL</t>
  </si>
  <si>
    <t>HERLINDA</t>
  </si>
  <si>
    <t>KATE GALILEA</t>
  </si>
  <si>
    <t>JANNETH GUADALUPE</t>
  </si>
  <si>
    <t>OSCAR OCTAVIO</t>
  </si>
  <si>
    <t>MIRIAM YOLANDA</t>
  </si>
  <si>
    <t>LILIANA RAQUEL</t>
  </si>
  <si>
    <t>MARCOS</t>
  </si>
  <si>
    <t>SILVIA LORENA</t>
  </si>
  <si>
    <t>STEPHANEE</t>
  </si>
  <si>
    <t>YUREMA DE JESUS</t>
  </si>
  <si>
    <t>LIDIA MARELY</t>
  </si>
  <si>
    <t>MARIA</t>
  </si>
  <si>
    <t>IGNACIO ADRIAN</t>
  </si>
  <si>
    <t>ANA LUCIA</t>
  </si>
  <si>
    <t>ALONDRA AZUCENA</t>
  </si>
  <si>
    <t>ANA CLARICIA</t>
  </si>
  <si>
    <t>VALERIA</t>
  </si>
  <si>
    <t>REYNALDO</t>
  </si>
  <si>
    <t>PABLO ISRAEL</t>
  </si>
  <si>
    <t>HUGO ALBERTO</t>
  </si>
  <si>
    <t>KAREN</t>
  </si>
  <si>
    <t>JOSE EDUARDO</t>
  </si>
  <si>
    <t>ALDO ALFREDO</t>
  </si>
  <si>
    <t>MARTHA ALICIA</t>
  </si>
  <si>
    <t>NORMA FERNANDA</t>
  </si>
  <si>
    <t>NOE</t>
  </si>
  <si>
    <t>MONICA LICECC</t>
  </si>
  <si>
    <t>MOISES ISAIAS</t>
  </si>
  <si>
    <t>DANIEL EFREN</t>
  </si>
  <si>
    <t>JOSE GUADALUPE</t>
  </si>
  <si>
    <t>LILIANA JANET</t>
  </si>
  <si>
    <t>MA. HORTENSIA</t>
  </si>
  <si>
    <t>CYNTIA ELIZABETH</t>
  </si>
  <si>
    <t>JUAN DE DIOS</t>
  </si>
  <si>
    <t>SAMANTHA SOFIA</t>
  </si>
  <si>
    <t>BERTHA AIRLEN</t>
  </si>
  <si>
    <t>MARIA ANDREA</t>
  </si>
  <si>
    <t>DOLORES JAZMIN</t>
  </si>
  <si>
    <t>RENE</t>
  </si>
  <si>
    <t>OFELIA</t>
  </si>
  <si>
    <t>ELOY HUMBERTO</t>
  </si>
  <si>
    <t>ALEJANDRA GABRIELA</t>
  </si>
  <si>
    <t>MARIA GABRIELA</t>
  </si>
  <si>
    <t>ALEJANDRA LUCIA</t>
  </si>
  <si>
    <t>JESUS TOMAS</t>
  </si>
  <si>
    <t>LIZETTE NOEMI</t>
  </si>
  <si>
    <t>MA GRISELDA</t>
  </si>
  <si>
    <t>GLENDA MARGARITA</t>
  </si>
  <si>
    <t>EDUARDO AGUSTIN</t>
  </si>
  <si>
    <t>EVELIA</t>
  </si>
  <si>
    <t>SAIRA MIUSETH</t>
  </si>
  <si>
    <t>GUSTAVO SIMON</t>
  </si>
  <si>
    <t>YANET ALEJANDRA</t>
  </si>
  <si>
    <t>JOSE ARMANDO</t>
  </si>
  <si>
    <t>LEONIDES</t>
  </si>
  <si>
    <t>ARIOSTO AMADEUS</t>
  </si>
  <si>
    <t>KARINA ISELA</t>
  </si>
  <si>
    <t>IRMA EDITH</t>
  </si>
  <si>
    <t>LUCIA</t>
  </si>
  <si>
    <t>ALVARO IVAN</t>
  </si>
  <si>
    <t>ZAIRA GUADALUPE</t>
  </si>
  <si>
    <t>CESAR</t>
  </si>
  <si>
    <t>RAMONA YUSDIVIA</t>
  </si>
  <si>
    <t>JESUS</t>
  </si>
  <si>
    <t>JULIETA LEONOR</t>
  </si>
  <si>
    <t>YARELY ANAHI</t>
  </si>
  <si>
    <t>LUIS MANUEL</t>
  </si>
  <si>
    <t>CARLOS CESAR</t>
  </si>
  <si>
    <t>MA. ALMA ROSA</t>
  </si>
  <si>
    <t>CHRISTIAN OMAR</t>
  </si>
  <si>
    <t>ANA LIZETH</t>
  </si>
  <si>
    <t>MARIA KARIME</t>
  </si>
  <si>
    <t>ITZEL BONITZU</t>
  </si>
  <si>
    <t>JOSE REYES</t>
  </si>
  <si>
    <t>MARIO EDUARDO</t>
  </si>
  <si>
    <t>LINDA FABIOLA</t>
  </si>
  <si>
    <t>MAYCO</t>
  </si>
  <si>
    <t>CITLALLI YENISEI</t>
  </si>
  <si>
    <t>EVELYN VANESSA</t>
  </si>
  <si>
    <t>MARIA ANTONIA</t>
  </si>
  <si>
    <t>JOSE RADAMES</t>
  </si>
  <si>
    <t>RODOLFO</t>
  </si>
  <si>
    <t>KARINA DEL ROCIO</t>
  </si>
  <si>
    <t>JOEL RAMON</t>
  </si>
  <si>
    <t>YERANIA</t>
  </si>
  <si>
    <t>GLORIA MONSERRAT</t>
  </si>
  <si>
    <t>EDGAR EDUARDO</t>
  </si>
  <si>
    <t>ELENA ARACELI</t>
  </si>
  <si>
    <t>MARIA CRISTINA</t>
  </si>
  <si>
    <t>NOE MARTIN</t>
  </si>
  <si>
    <t>GLENDA YADIRA</t>
  </si>
  <si>
    <t>MARIANA</t>
  </si>
  <si>
    <t>MA. CONCEPCION</t>
  </si>
  <si>
    <t>ACELA</t>
  </si>
  <si>
    <t>DOLORES FABIOLA</t>
  </si>
  <si>
    <t>MONICA IXCHEL</t>
  </si>
  <si>
    <t>GISELA FABIOLA</t>
  </si>
  <si>
    <t>TOMASA</t>
  </si>
  <si>
    <t>TANIA</t>
  </si>
  <si>
    <t>MAYTE KARINA</t>
  </si>
  <si>
    <t>XOCHITL MARIA</t>
  </si>
  <si>
    <t>VICTORIA DANAE</t>
  </si>
  <si>
    <t>JULIO CESAR</t>
  </si>
  <si>
    <t>MIGUEL</t>
  </si>
  <si>
    <t>RAYMUNDO</t>
  </si>
  <si>
    <t>VALERIE SHANTEL</t>
  </si>
  <si>
    <t>ARLEN LILIANA</t>
  </si>
  <si>
    <t>CELIA MARGARITA</t>
  </si>
  <si>
    <t>KAREN NAYELI</t>
  </si>
  <si>
    <t>CLAUDIA MARTINA</t>
  </si>
  <si>
    <t>AURORA DEL ROSARIO</t>
  </si>
  <si>
    <t>MAURILIO</t>
  </si>
  <si>
    <t>LILIA CRISTINA</t>
  </si>
  <si>
    <t>CHRISTIAN</t>
  </si>
  <si>
    <t>CARMEN SUGEY</t>
  </si>
  <si>
    <t>SILVIA ANGELICA</t>
  </si>
  <si>
    <t>ROSA ILIANA</t>
  </si>
  <si>
    <t>MARIA ALEJANDRINA</t>
  </si>
  <si>
    <t>ALEJANDRA DEL CARMEN</t>
  </si>
  <si>
    <t>OSCAR DAVID</t>
  </si>
  <si>
    <t>CARMEN MARIA</t>
  </si>
  <si>
    <t>JAVIER NAPOLEON</t>
  </si>
  <si>
    <t>EDGAR ISRAEL</t>
  </si>
  <si>
    <t>ORLANDO NAHUN</t>
  </si>
  <si>
    <t>JOSE FELIX</t>
  </si>
  <si>
    <t>FATIMA BETSABE</t>
  </si>
  <si>
    <t>NANCY NEREIDA</t>
  </si>
  <si>
    <t>BRENDA</t>
  </si>
  <si>
    <t>CELIA</t>
  </si>
  <si>
    <t>PAOLA JANETH</t>
  </si>
  <si>
    <t>CHRISTIAN RODRIGO</t>
  </si>
  <si>
    <t>MANUEL ALEJANDRO</t>
  </si>
  <si>
    <t>ALMA ROCIO</t>
  </si>
  <si>
    <t>FELICIA CHANTAL</t>
  </si>
  <si>
    <t>LUCERO NATALI</t>
  </si>
  <si>
    <t>RAFAEL OSIRIS</t>
  </si>
  <si>
    <t>MARTHA NATALY</t>
  </si>
  <si>
    <t>GISEL</t>
  </si>
  <si>
    <t>VERONICA LIZETH</t>
  </si>
  <si>
    <t>GLADIS MARGARITA</t>
  </si>
  <si>
    <t>VIOLETA PAOLA</t>
  </si>
  <si>
    <t>DALILA</t>
  </si>
  <si>
    <t>MAYRA RAQUEL</t>
  </si>
  <si>
    <t>NATALIA LIZETTE</t>
  </si>
  <si>
    <t>JUAN RICARDO</t>
  </si>
  <si>
    <t>LORENZO ANTONIO</t>
  </si>
  <si>
    <t>KARINA SELENE</t>
  </si>
  <si>
    <t>JULIETA</t>
  </si>
  <si>
    <t>CYNTHIA YUNUEN</t>
  </si>
  <si>
    <t>YESENIA ANAHI</t>
  </si>
  <si>
    <t>LUCIANA CONCEPCION</t>
  </si>
  <si>
    <t>ALESSANDRA DHALET</t>
  </si>
  <si>
    <t>MYRIAM JULIETA</t>
  </si>
  <si>
    <t>BRIT AURORA</t>
  </si>
  <si>
    <t>FRANCISCO SANTIAGO</t>
  </si>
  <si>
    <t>ERIC NOEL</t>
  </si>
  <si>
    <t>KARLA GABRIELA</t>
  </si>
  <si>
    <t>KARELLY LISSETTE</t>
  </si>
  <si>
    <t>TERESA DE JESUS</t>
  </si>
  <si>
    <t>ROSA MARIA ELENA</t>
  </si>
  <si>
    <t>NORMA ELENA</t>
  </si>
  <si>
    <t>MARIZA YANET</t>
  </si>
  <si>
    <t>MA. DE LA LUZ</t>
  </si>
  <si>
    <t>ALMA ANGELINA</t>
  </si>
  <si>
    <t>ROXANA</t>
  </si>
  <si>
    <t>EDGAR ADOLFO</t>
  </si>
  <si>
    <t>J. SOCORRO</t>
  </si>
  <si>
    <t>HEIDI</t>
  </si>
  <si>
    <t>CRISPIN</t>
  </si>
  <si>
    <t>DIEGO HIRAM</t>
  </si>
  <si>
    <t>VICTOR</t>
  </si>
  <si>
    <t>HECTOR</t>
  </si>
  <si>
    <t>PEDRO ALEJANDRO</t>
  </si>
  <si>
    <t>MARCELA DEL CARMEN</t>
  </si>
  <si>
    <t>MARTHA IMELDA</t>
  </si>
  <si>
    <t>JESUS GUSTAVO</t>
  </si>
  <si>
    <t>MIGUEL ADRIAN</t>
  </si>
  <si>
    <t>MARLENE NURY</t>
  </si>
  <si>
    <t>NAPOLEON</t>
  </si>
  <si>
    <t>JORGE IVAN</t>
  </si>
  <si>
    <t>RITA</t>
  </si>
  <si>
    <t>JOSE PAULO</t>
  </si>
  <si>
    <t>CUAUHTEMOC</t>
  </si>
  <si>
    <t>NATIVIDAD DEL ROSARIO</t>
  </si>
  <si>
    <t>EMILIA</t>
  </si>
  <si>
    <t>PEDRO</t>
  </si>
  <si>
    <t>LUIS ADALID</t>
  </si>
  <si>
    <t>ARISTEO</t>
  </si>
  <si>
    <t>LAURA CECILIA</t>
  </si>
  <si>
    <t>EUSEBIA</t>
  </si>
  <si>
    <t>ERENDIRA</t>
  </si>
  <si>
    <t>FERNANDO JULIAN</t>
  </si>
  <si>
    <t>MARIA DE LOS ANGELES</t>
  </si>
  <si>
    <t>ISRAEL</t>
  </si>
  <si>
    <t>CONCEPCION</t>
  </si>
  <si>
    <t>MELISSA YARAZETH</t>
  </si>
  <si>
    <t>EDER JOSUE</t>
  </si>
  <si>
    <t>MA. BEATRIZ</t>
  </si>
  <si>
    <t>LUIS AARON</t>
  </si>
  <si>
    <t>EDITH GUADALUPE</t>
  </si>
  <si>
    <t>ELIAS</t>
  </si>
  <si>
    <t>MARTIN JAVIER</t>
  </si>
  <si>
    <t>GRACIELA GUILLERMINA</t>
  </si>
  <si>
    <t>BRENDA BERENICE</t>
  </si>
  <si>
    <t>ANA NOHEMI</t>
  </si>
  <si>
    <t>JAIME ALBERTO</t>
  </si>
  <si>
    <t>BAUDELIA</t>
  </si>
  <si>
    <t>SOCORRO</t>
  </si>
  <si>
    <t>XITLALY ARACELI</t>
  </si>
  <si>
    <t>ERIK ALFONSO</t>
  </si>
  <si>
    <t>FELIPA</t>
  </si>
  <si>
    <t>GLORIA IVETTE</t>
  </si>
  <si>
    <t>DORA ANGELICA</t>
  </si>
  <si>
    <t>YESENIA</t>
  </si>
  <si>
    <t>ADRIANA ELIZABETH</t>
  </si>
  <si>
    <t>ADAN</t>
  </si>
  <si>
    <t>HIRAM</t>
  </si>
  <si>
    <t>NESTOR GUADALUPE</t>
  </si>
  <si>
    <t>HECTOR ROGELIO</t>
  </si>
  <si>
    <t>JOSUE ERNESTO</t>
  </si>
  <si>
    <t>MARIA SILVIA</t>
  </si>
  <si>
    <t>MA. EUGENIA</t>
  </si>
  <si>
    <t>IRMA LEONOR</t>
  </si>
  <si>
    <t>JOSE ALEJANDRO</t>
  </si>
  <si>
    <t>MA. SAIDA</t>
  </si>
  <si>
    <t>GREGORIA</t>
  </si>
  <si>
    <t>GEORGINA SORAYDA</t>
  </si>
  <si>
    <t>ANA JULIA</t>
  </si>
  <si>
    <t>CHRISTOPHER GETSEMANI</t>
  </si>
  <si>
    <t>RUBEN SAN CRISTOBAL</t>
  </si>
  <si>
    <t>JESSICA AURELIA</t>
  </si>
  <si>
    <t>CAROLINA JANETH</t>
  </si>
  <si>
    <t>FRIDA MARISOL</t>
  </si>
  <si>
    <t>MARIO ALEJANDRO</t>
  </si>
  <si>
    <t>YAZMIN GUADALUPE</t>
  </si>
  <si>
    <t>LILIA GABRIELA</t>
  </si>
  <si>
    <t>IRMA GRISELDA</t>
  </si>
  <si>
    <t>LENKA</t>
  </si>
  <si>
    <t>SARA</t>
  </si>
  <si>
    <t>AMPARO ISABEL</t>
  </si>
  <si>
    <t>MARTHA IVETTE</t>
  </si>
  <si>
    <t>ANA ESTHER</t>
  </si>
  <si>
    <t>LAURA SELENE</t>
  </si>
  <si>
    <t>ANA VERONICA</t>
  </si>
  <si>
    <t>ROBERTO DE JESUS</t>
  </si>
  <si>
    <t>JOSE JUAN</t>
  </si>
  <si>
    <t>MARCO IRAI</t>
  </si>
  <si>
    <t>NURIA ELIZABETH</t>
  </si>
  <si>
    <t>SILVIA LIZVETH</t>
  </si>
  <si>
    <t>ISAIAS</t>
  </si>
  <si>
    <t>LAURA SUSANA</t>
  </si>
  <si>
    <t>ONDER</t>
  </si>
  <si>
    <t>ALBA MARGARITA</t>
  </si>
  <si>
    <t>MIGUEL ENRIQUE</t>
  </si>
  <si>
    <t>LUCERO RUBI</t>
  </si>
  <si>
    <t>ENIF MARISOL</t>
  </si>
  <si>
    <t>CRISTOPHER ENRIQUE</t>
  </si>
  <si>
    <t>LIDIA GUADALUPE</t>
  </si>
  <si>
    <t>ZULEMA</t>
  </si>
  <si>
    <t>DORIAN ERIDUK</t>
  </si>
  <si>
    <t>DANIA ILSE</t>
  </si>
  <si>
    <t>MELISSA VIANEY</t>
  </si>
  <si>
    <t>OSCAR ENRIQUE</t>
  </si>
  <si>
    <t>BLANCA ESTELA</t>
  </si>
  <si>
    <t>CESAR LEOBARDO</t>
  </si>
  <si>
    <t>JANETH MARIBEL</t>
  </si>
  <si>
    <t>OMAR SATURNINO</t>
  </si>
  <si>
    <t>FIDEL</t>
  </si>
  <si>
    <t>ERENDIRA ARACELY</t>
  </si>
  <si>
    <t>ALMA BERENICE</t>
  </si>
  <si>
    <t>MARTHA LIZET</t>
  </si>
  <si>
    <t>ARISTIDES JESUS</t>
  </si>
  <si>
    <t>MARIA CELENE</t>
  </si>
  <si>
    <t>LUIS HUMBERTO</t>
  </si>
  <si>
    <t>CLAUDIA BEATRIZ</t>
  </si>
  <si>
    <t>JORGE OMAR</t>
  </si>
  <si>
    <t>ANTONIO MIGUEL</t>
  </si>
  <si>
    <t>LUZ MARCELA</t>
  </si>
  <si>
    <t>EDWIN ANTONIO</t>
  </si>
  <si>
    <t>BRENDA GISEL</t>
  </si>
  <si>
    <t>MARIA BELEN</t>
  </si>
  <si>
    <t>IRMA GABRIELA</t>
  </si>
  <si>
    <t>KARLA MARIA</t>
  </si>
  <si>
    <t>AARON</t>
  </si>
  <si>
    <t>DAVID ASAEL</t>
  </si>
  <si>
    <t>JONATAN ISRAEL</t>
  </si>
  <si>
    <t>CRISTINA</t>
  </si>
  <si>
    <t>ELEAZAR</t>
  </si>
  <si>
    <t>LUIS MIGUEL</t>
  </si>
  <si>
    <t>YULENI</t>
  </si>
  <si>
    <t>ULISES EMANUEL</t>
  </si>
  <si>
    <t>BRENDA JANETH</t>
  </si>
  <si>
    <t>JULIO ARMANDO</t>
  </si>
  <si>
    <t>ALBA ELIZABETH</t>
  </si>
  <si>
    <t>LILIANA GUADALUPE</t>
  </si>
  <si>
    <t>MISAEL</t>
  </si>
  <si>
    <t>ALEJANDRA GUADALUPE</t>
  </si>
  <si>
    <t>ALMA ALEJANDRA</t>
  </si>
  <si>
    <t>VANESSA</t>
  </si>
  <si>
    <t>OSCAR NICOLAS</t>
  </si>
  <si>
    <t>ELIDIA MARISOL</t>
  </si>
  <si>
    <t>EDUARDO ANDRE</t>
  </si>
  <si>
    <t>OMAR</t>
  </si>
  <si>
    <t>YADIRA AZUCENA</t>
  </si>
  <si>
    <t>SANDRA YAZMIN</t>
  </si>
  <si>
    <t>SATURNINO</t>
  </si>
  <si>
    <t>ALMA SELENE</t>
  </si>
  <si>
    <t>MARTEL</t>
  </si>
  <si>
    <t>ISRAEL DANIEL</t>
  </si>
  <si>
    <t>ANGEL DANIEL</t>
  </si>
  <si>
    <t>ANA DELIA</t>
  </si>
  <si>
    <t>MARIA FERNANDA</t>
  </si>
  <si>
    <t>SARA JAEL</t>
  </si>
  <si>
    <t>EDGAR RENE</t>
  </si>
  <si>
    <t>MARIA CONCHITA</t>
  </si>
  <si>
    <t>AZUCENA</t>
  </si>
  <si>
    <t>MARITZA RUBI</t>
  </si>
  <si>
    <t>J. ALEJANDRO</t>
  </si>
  <si>
    <t>MA DEL CARMEN</t>
  </si>
  <si>
    <t>REBECA</t>
  </si>
  <si>
    <t>MARTHA HILDA</t>
  </si>
  <si>
    <t>NORA PATRICIA</t>
  </si>
  <si>
    <t>GONZALO MIGUEL</t>
  </si>
  <si>
    <t>LAY CHEE</t>
  </si>
  <si>
    <t>GISELA LIZETH</t>
  </si>
  <si>
    <t>LINNET</t>
  </si>
  <si>
    <t>DAVID EDUARDO</t>
  </si>
  <si>
    <t>SUSANA LIZETTE</t>
  </si>
  <si>
    <t>EDGAR FELIPE</t>
  </si>
  <si>
    <t>OLGA LIDIA</t>
  </si>
  <si>
    <t>MARIA EUGENIA</t>
  </si>
  <si>
    <t>JESSICA</t>
  </si>
  <si>
    <t>OSCAR DANIEL</t>
  </si>
  <si>
    <t>HUGO IVAN</t>
  </si>
  <si>
    <t>ANAID GIOVANA</t>
  </si>
  <si>
    <t>MIRNA PATRICIA</t>
  </si>
  <si>
    <t>EMMANUEL</t>
  </si>
  <si>
    <t>EFRAIN</t>
  </si>
  <si>
    <t>CANDELARIA</t>
  </si>
  <si>
    <t>HECTOR HUGO</t>
  </si>
  <si>
    <t>VIVIANA GUADALUPE</t>
  </si>
  <si>
    <t>FABIOLA NATIVIDAD</t>
  </si>
  <si>
    <t>CLAUDIA ENRIQUETA</t>
  </si>
  <si>
    <t>EUSTOLIA</t>
  </si>
  <si>
    <t>XICOTENCATL</t>
  </si>
  <si>
    <t>NORMA GUADALUPE</t>
  </si>
  <si>
    <t>TIANA LILIANA</t>
  </si>
  <si>
    <t>NOEMY VIOLETA</t>
  </si>
  <si>
    <t>ISIDRO JAVIER</t>
  </si>
  <si>
    <t>ERIK ALBERTO</t>
  </si>
  <si>
    <t>J. JESUS</t>
  </si>
  <si>
    <t>LEOPOLDO</t>
  </si>
  <si>
    <t>VANESSA IVETTE</t>
  </si>
  <si>
    <t>BLANCA ERCILIA</t>
  </si>
  <si>
    <t>ALMA KARINA</t>
  </si>
  <si>
    <t>RICARDO DE JESUS</t>
  </si>
  <si>
    <t>DIEGO FERNANDO</t>
  </si>
  <si>
    <t>PAOLA</t>
  </si>
  <si>
    <t>MA. DEL CARMEN</t>
  </si>
  <si>
    <t>NELIDA JUDITH</t>
  </si>
  <si>
    <t>SONIA</t>
  </si>
  <si>
    <t>YAZADARAHA ROCIO</t>
  </si>
  <si>
    <t>EDIHD</t>
  </si>
  <si>
    <t>ORLANDO</t>
  </si>
  <si>
    <t>MA. ELENA</t>
  </si>
  <si>
    <t>VICTORIA</t>
  </si>
  <si>
    <t>HUMBERTO GABRIEL</t>
  </si>
  <si>
    <t>MARTHA ELVA</t>
  </si>
  <si>
    <t>LUCILA</t>
  </si>
  <si>
    <t>MARIA DEL SOCORRO</t>
  </si>
  <si>
    <t>ALDO ELEAZAR</t>
  </si>
  <si>
    <t>RICARDO MANUEL</t>
  </si>
  <si>
    <t>MARIA IRENE</t>
  </si>
  <si>
    <t>ERIKA SAMANTHA</t>
  </si>
  <si>
    <t>CARLOS JAVIER</t>
  </si>
  <si>
    <t>ZARAHI</t>
  </si>
  <si>
    <t>AMERICA MARIBEL</t>
  </si>
  <si>
    <t>RUTH BELINA</t>
  </si>
  <si>
    <t>SADRA BERENICE</t>
  </si>
  <si>
    <t>IRMA YOLANDA</t>
  </si>
  <si>
    <t>MAYRA YUDITH</t>
  </si>
  <si>
    <t>MA DE JESUS</t>
  </si>
  <si>
    <t>YADIRA ELIZABETH</t>
  </si>
  <si>
    <t>LUCIO</t>
  </si>
  <si>
    <t>HECTOR ARIEL</t>
  </si>
  <si>
    <t>MAGDALENA</t>
  </si>
  <si>
    <t>MARIAM</t>
  </si>
  <si>
    <t>FELIPE ALFREDO</t>
  </si>
  <si>
    <t>ANAYN LIZETTE</t>
  </si>
  <si>
    <t>LEOBARDO ISRAEL</t>
  </si>
  <si>
    <t>ERIK IVAN</t>
  </si>
  <si>
    <t>ELISA ALEJANDRA</t>
  </si>
  <si>
    <t>AGUEDA ELIZABETH</t>
  </si>
  <si>
    <t>ANGEL</t>
  </si>
  <si>
    <t>LOURDES YELENA</t>
  </si>
  <si>
    <t>LORENA</t>
  </si>
  <si>
    <t>RUBEN</t>
  </si>
  <si>
    <t>ANALIE</t>
  </si>
  <si>
    <t>PEDRO TEZOSOMOK</t>
  </si>
  <si>
    <t>VANIA</t>
  </si>
  <si>
    <t>RUBEN ALEJANDRO</t>
  </si>
  <si>
    <t>SONIA ESMERALDA</t>
  </si>
  <si>
    <t>EDGAR ALEJANDRO</t>
  </si>
  <si>
    <t>RAFAEL EDUARDO</t>
  </si>
  <si>
    <t>MA DE LOS ANGELES</t>
  </si>
  <si>
    <t>JAZMIN KARINA</t>
  </si>
  <si>
    <t>MIRIAM ADRIANA</t>
  </si>
  <si>
    <t>KEIM</t>
  </si>
  <si>
    <t>DENISE CRISTINA</t>
  </si>
  <si>
    <t>FERNANDO MARCOS</t>
  </si>
  <si>
    <t>JAIRO</t>
  </si>
  <si>
    <t>MA. EDUWIGIS</t>
  </si>
  <si>
    <t>ANGELICA PATRICIA</t>
  </si>
  <si>
    <t>JOSE ISABEL</t>
  </si>
  <si>
    <t>ANA JUANA</t>
  </si>
  <si>
    <t>LUISA NAYELI</t>
  </si>
  <si>
    <t>MONSERRAT DE JESUS</t>
  </si>
  <si>
    <t>OSCAR ANTONIO</t>
  </si>
  <si>
    <t>ELIAS DAVID</t>
  </si>
  <si>
    <t>BELEN ARLEN</t>
  </si>
  <si>
    <t>CLAUDIA LIZETTE</t>
  </si>
  <si>
    <t>JOSE FCO</t>
  </si>
  <si>
    <t>ROLANDO ANTONIO</t>
  </si>
  <si>
    <t>ENEDINA</t>
  </si>
  <si>
    <t>AMINTA BEATRIZ</t>
  </si>
  <si>
    <t>MELISSA GUADALUPE</t>
  </si>
  <si>
    <t>OMAR GERZAIN</t>
  </si>
  <si>
    <t>ESMERALDA FRINET</t>
  </si>
  <si>
    <t>CARLOS DAVID</t>
  </si>
  <si>
    <t>ELDA MARIA</t>
  </si>
  <si>
    <t>J JESUS</t>
  </si>
  <si>
    <t>SARA NALLELY</t>
  </si>
  <si>
    <t>EDGAR ELIAS</t>
  </si>
  <si>
    <t>PASTORA MACARENA</t>
  </si>
  <si>
    <t>GEMA ABIGAIL</t>
  </si>
  <si>
    <t>JUANA</t>
  </si>
  <si>
    <t>VICENTE</t>
  </si>
  <si>
    <t>LILIANA</t>
  </si>
  <si>
    <t>DIANA GUADALUPE</t>
  </si>
  <si>
    <t>SAULO ELBERTO</t>
  </si>
  <si>
    <t>SARUHEN WENDOLINE</t>
  </si>
  <si>
    <t>MONICA ISABEL</t>
  </si>
  <si>
    <t>ZURIZZADAY AMIZZAY</t>
  </si>
  <si>
    <t>JOSE RAYMUNDO</t>
  </si>
  <si>
    <t>MARTHA SUSANA</t>
  </si>
  <si>
    <t>LAURA REMEDIOS</t>
  </si>
  <si>
    <t>SANDRA EDELMIRA</t>
  </si>
  <si>
    <t>ARELY MONTSERRAT</t>
  </si>
  <si>
    <t>MAYRA KARINA</t>
  </si>
  <si>
    <t>ARIANA JUNUE</t>
  </si>
  <si>
    <t>HELIO</t>
  </si>
  <si>
    <t>JOSE ARTURO</t>
  </si>
  <si>
    <t>CARLOS ROBERTO</t>
  </si>
  <si>
    <t>ALMA GABRIELA</t>
  </si>
  <si>
    <t>CESAR ARMANDO</t>
  </si>
  <si>
    <t>OLIVIA</t>
  </si>
  <si>
    <t>JORGE</t>
  </si>
  <si>
    <t>LUIS EVERARDO</t>
  </si>
  <si>
    <t>CELIA ROSARIO</t>
  </si>
  <si>
    <t>JOSE ALVARO</t>
  </si>
  <si>
    <t>MARIA SALOME</t>
  </si>
  <si>
    <t>ZONIA IBETTE</t>
  </si>
  <si>
    <t>HECTOR JAVIER</t>
  </si>
  <si>
    <t>KARINA</t>
  </si>
  <si>
    <t>GERMAN</t>
  </si>
  <si>
    <t>BLANCA JAZMIN</t>
  </si>
  <si>
    <t>MARGARITA</t>
  </si>
  <si>
    <t>CHRISTIAN ALEJANDRO</t>
  </si>
  <si>
    <t>CINTHYA GUADALUPE</t>
  </si>
  <si>
    <t>GUSTAVO ISRAEL</t>
  </si>
  <si>
    <t>LORENA GUADALUPE</t>
  </si>
  <si>
    <t>GUILLERMINA</t>
  </si>
  <si>
    <t>JUAN SERGIO</t>
  </si>
  <si>
    <t>LORENZO</t>
  </si>
  <si>
    <t>IRIS ANECXI</t>
  </si>
  <si>
    <t>JANETH</t>
  </si>
  <si>
    <t>ALONDRA</t>
  </si>
  <si>
    <t>PEDRO ROBERTO</t>
  </si>
  <si>
    <t>ALONSO DE JESUS</t>
  </si>
  <si>
    <t>ISIS DEL ROSARIO</t>
  </si>
  <si>
    <t>CHRISTHIAN GUADALUPE</t>
  </si>
  <si>
    <t>KARLA JAQUELINNE</t>
  </si>
  <si>
    <t>KENIA</t>
  </si>
  <si>
    <t>OBDULIA</t>
  </si>
  <si>
    <t>NESTOR EDUARDO</t>
  </si>
  <si>
    <t>ARTEMIO</t>
  </si>
  <si>
    <t>DENNISE ANAHI</t>
  </si>
  <si>
    <t>BRENDA FABIOLA</t>
  </si>
  <si>
    <t>MAYRA JAZMIN</t>
  </si>
  <si>
    <t>JOANA YADIRA</t>
  </si>
  <si>
    <t>NELIDA</t>
  </si>
  <si>
    <t>ALEJANDRA ELIZABETH</t>
  </si>
  <si>
    <t>ROCIO ROSALBA</t>
  </si>
  <si>
    <t>MARCOS FRANCISCO</t>
  </si>
  <si>
    <t>PEDRO LUIS</t>
  </si>
  <si>
    <t>PERLA JEANNETTE</t>
  </si>
  <si>
    <t>JENNIFER LIZBETH</t>
  </si>
  <si>
    <t>CHRISTIAN ALFONSO</t>
  </si>
  <si>
    <t>FATIMA ROCIO</t>
  </si>
  <si>
    <t>FERNANDA MAIRANI</t>
  </si>
  <si>
    <t>HILDA LETICIA</t>
  </si>
  <si>
    <t>ERICK ALIER</t>
  </si>
  <si>
    <t>YESENIA YAJAIRA</t>
  </si>
  <si>
    <t>VICTOR HUGO</t>
  </si>
  <si>
    <t>KITZIA ARACELY</t>
  </si>
  <si>
    <t>EDSON FELIPE</t>
  </si>
  <si>
    <t>JUANA ISABEL</t>
  </si>
  <si>
    <t>BEATRIZ</t>
  </si>
  <si>
    <t>MAYRA MATILDE</t>
  </si>
  <si>
    <t>SUSANA GUADALUPE</t>
  </si>
  <si>
    <t>LUZ DEL CARMEN</t>
  </si>
  <si>
    <t>CARLOS ANTONIO</t>
  </si>
  <si>
    <t>ANA ELVIRA</t>
  </si>
  <si>
    <t>ELVIA FABIOLA</t>
  </si>
  <si>
    <t>EDGAR ALBERTO</t>
  </si>
  <si>
    <t>NEFTALI JONNATHAN</t>
  </si>
  <si>
    <t>MARTHA DEL SOCORRO</t>
  </si>
  <si>
    <t>ANDREA YUNELI</t>
  </si>
  <si>
    <t>HECTOR JOSE</t>
  </si>
  <si>
    <t>ANA JULISSA</t>
  </si>
  <si>
    <t>ALBA GABRIELA</t>
  </si>
  <si>
    <t>MAYRA ANGELICA</t>
  </si>
  <si>
    <t>NOEL IVAN</t>
  </si>
  <si>
    <t>CITLALI MARINA DEL SOCORRO</t>
  </si>
  <si>
    <t>ALONDRA JANET</t>
  </si>
  <si>
    <t>VIRSA VIK</t>
  </si>
  <si>
    <t>IDANIA PRIMAVERA</t>
  </si>
  <si>
    <t>YUCAYRI</t>
  </si>
  <si>
    <t>REYNA ISABEL</t>
  </si>
  <si>
    <t>ISIS ESPERANZA</t>
  </si>
  <si>
    <t>ALEXIS ARMANDO</t>
  </si>
  <si>
    <t>FELIPE DE JESUS</t>
  </si>
  <si>
    <t>MA DE LOS SANTOS</t>
  </si>
  <si>
    <t>TERESA MICAELA</t>
  </si>
  <si>
    <t>JULIA FERNANDA</t>
  </si>
  <si>
    <t>EDWIN JAIR</t>
  </si>
  <si>
    <t>BRENDA SUMAYA</t>
  </si>
  <si>
    <t>JOSE WALTER</t>
  </si>
  <si>
    <t>XOCHILT YADIRA</t>
  </si>
  <si>
    <t>TANHIA LIZBET</t>
  </si>
  <si>
    <t>FABRICIO</t>
  </si>
  <si>
    <t>MARLA MERARY</t>
  </si>
  <si>
    <t>MIRIAM ARACELI</t>
  </si>
  <si>
    <t>RUTH LEONY</t>
  </si>
  <si>
    <t>ROBERTO OCTAVIO</t>
  </si>
  <si>
    <t>REGULO</t>
  </si>
  <si>
    <t>IRIS</t>
  </si>
  <si>
    <t>MARTINA</t>
  </si>
  <si>
    <t>EDUARDO RAFAEL</t>
  </si>
  <si>
    <t>ROSALINDA</t>
  </si>
  <si>
    <t>PAOLA YURITZZY</t>
  </si>
  <si>
    <t>VALENTINA</t>
  </si>
  <si>
    <t>DANNA BEATRIZ</t>
  </si>
  <si>
    <t>ANDRES</t>
  </si>
  <si>
    <t>PORFIRIO VIDAL</t>
  </si>
  <si>
    <t>DIEGO GERMAN</t>
  </si>
  <si>
    <t>JOSUE MARIANO</t>
  </si>
  <si>
    <t>ARCELIA SUSANA</t>
  </si>
  <si>
    <t>NUBIA MARITZA</t>
  </si>
  <si>
    <t>ALONDRA YANETH</t>
  </si>
  <si>
    <t>SAMUEL</t>
  </si>
  <si>
    <t>ELSA LUISA</t>
  </si>
  <si>
    <t>ALFREDO</t>
  </si>
  <si>
    <t>CRISTIAN ERNESTO</t>
  </si>
  <si>
    <t>REYNA GABRIELA</t>
  </si>
  <si>
    <t>CAMILA ELIZABETH</t>
  </si>
  <si>
    <t>LAURA ISABEL</t>
  </si>
  <si>
    <t>HUGO ANDRES</t>
  </si>
  <si>
    <t>JOSE ABRAHAM</t>
  </si>
  <si>
    <t>JUANA HAIDE</t>
  </si>
  <si>
    <t>ARIZBE</t>
  </si>
  <si>
    <t>SERGIO ARTURO</t>
  </si>
  <si>
    <t>JAVIER ALEXIS</t>
  </si>
  <si>
    <t>ALLAN JOSUE</t>
  </si>
  <si>
    <t>BLANCA ISABEL</t>
  </si>
  <si>
    <t>SOLEDAD</t>
  </si>
  <si>
    <t>OSCAR LEOPOLDO</t>
  </si>
  <si>
    <t>ARCELIA JOAQUINA</t>
  </si>
  <si>
    <t>MARTHA ARACELI</t>
  </si>
  <si>
    <t>MINERVA</t>
  </si>
  <si>
    <t>DULCE KARINA</t>
  </si>
  <si>
    <t>BERTHA JANETH</t>
  </si>
  <si>
    <t>JOSE RAFAEL</t>
  </si>
  <si>
    <t>EVA FRICIA</t>
  </si>
  <si>
    <t>KARLA JANET</t>
  </si>
  <si>
    <t>IOAN IVAN</t>
  </si>
  <si>
    <t>LAURA CRISTINA</t>
  </si>
  <si>
    <t>ALFONSO ISRAEL</t>
  </si>
  <si>
    <t>GEMMA GISELL</t>
  </si>
  <si>
    <t>ALBERT DANIEL</t>
  </si>
  <si>
    <t>PAOLA ISABEL</t>
  </si>
  <si>
    <t>ROSA ELIZABETH</t>
  </si>
  <si>
    <t>ESTEFANIA</t>
  </si>
  <si>
    <t>MILKA DAMARIS</t>
  </si>
  <si>
    <t>OLIVIA DEL CARMEN</t>
  </si>
  <si>
    <t>YUGUSLABA JOCELINE</t>
  </si>
  <si>
    <t>HORTENCIA</t>
  </si>
  <si>
    <t>GRETA YERENIA</t>
  </si>
  <si>
    <t>JESSICA LIZBETH</t>
  </si>
  <si>
    <t>SAMANTHA</t>
  </si>
  <si>
    <t>SANTIAGO JAVIER</t>
  </si>
  <si>
    <t>LILIA GUADALUPE</t>
  </si>
  <si>
    <t>YURIDIA</t>
  </si>
  <si>
    <t>PAULINA IVONNE</t>
  </si>
  <si>
    <t>ADAMARIS MAGALI</t>
  </si>
  <si>
    <t>CLAUDIA ALEJANDRA</t>
  </si>
  <si>
    <t>CONRADO</t>
  </si>
  <si>
    <t>EDGAR</t>
  </si>
  <si>
    <t>HERIBERTO</t>
  </si>
  <si>
    <t>JOSE HERIBERTO</t>
  </si>
  <si>
    <t>ANDREA PAOLA</t>
  </si>
  <si>
    <t>ARTEMIO ALBERTO</t>
  </si>
  <si>
    <t>MARTHA ANGELICA</t>
  </si>
  <si>
    <t>JOAO DAVID</t>
  </si>
  <si>
    <t>DECIREE JOCABETT</t>
  </si>
  <si>
    <t>CESAR RAMON</t>
  </si>
  <si>
    <t>AXEL ALEJANDRO</t>
  </si>
  <si>
    <t>ELOISA GUADALUPE</t>
  </si>
  <si>
    <t>JULIO ERNESTO</t>
  </si>
  <si>
    <t>ANA XOCHILT</t>
  </si>
  <si>
    <t>JESUS AIDE</t>
  </si>
  <si>
    <t>RODOLFO DE JESUS</t>
  </si>
  <si>
    <t>ISIS GUADALUPE</t>
  </si>
  <si>
    <t>MARIA ALEJANDRA</t>
  </si>
  <si>
    <t>CLAUDIA YANET</t>
  </si>
  <si>
    <t>CELINA</t>
  </si>
  <si>
    <t>ENRIQUE MARCELO</t>
  </si>
  <si>
    <t>OTILIA</t>
  </si>
  <si>
    <t>NELLY</t>
  </si>
  <si>
    <t>IRMA ANGELICA</t>
  </si>
  <si>
    <t>YAZMIN ALEJANDRA</t>
  </si>
  <si>
    <t>REYNA VERONICA</t>
  </si>
  <si>
    <t>BEATRIZ GABRIELA</t>
  </si>
  <si>
    <t>AVELINO</t>
  </si>
  <si>
    <t>KEDI</t>
  </si>
  <si>
    <t>LUIS EMANUEL</t>
  </si>
  <si>
    <t>ADRIANA LETICIA</t>
  </si>
  <si>
    <t>MA. DE JESUS</t>
  </si>
  <si>
    <t>NIRVANA FABIOLA</t>
  </si>
  <si>
    <t>JOSEFINA</t>
  </si>
  <si>
    <t>NANCY MERCEDES</t>
  </si>
  <si>
    <t>PABLO</t>
  </si>
  <si>
    <t>CANDY ALEJANDRA</t>
  </si>
  <si>
    <t>ELSA FAVIOLA</t>
  </si>
  <si>
    <t>ELSA</t>
  </si>
  <si>
    <t>MAYRA NOELIA</t>
  </si>
  <si>
    <t>MARIA JOSE</t>
  </si>
  <si>
    <t>JOSE DE JESUS HECTOR</t>
  </si>
  <si>
    <t>MARIA EVELYN</t>
  </si>
  <si>
    <t>ALMA CECILIA</t>
  </si>
  <si>
    <t>CELINA ALEJANDRINA</t>
  </si>
  <si>
    <t>WENDY ESMERALDA</t>
  </si>
  <si>
    <t>RAMON GUILLERMO</t>
  </si>
  <si>
    <t>SUGELI MAGALI</t>
  </si>
  <si>
    <t>CATALINA DESHIRE</t>
  </si>
  <si>
    <t>LINA MERCEDES</t>
  </si>
  <si>
    <t>MA. MERICIA</t>
  </si>
  <si>
    <t>RUBEN VALDEMAR</t>
  </si>
  <si>
    <t>ELADIA</t>
  </si>
  <si>
    <t>OSCAR EDUARDO</t>
  </si>
  <si>
    <t>EDUARDO RAMON</t>
  </si>
  <si>
    <t>ERIKA GUADALUPE</t>
  </si>
  <si>
    <t>ARAM ISAI</t>
  </si>
  <si>
    <t>IRERI</t>
  </si>
  <si>
    <t>ELENA</t>
  </si>
  <si>
    <t>BERENY GESTSAMANY</t>
  </si>
  <si>
    <t>RUTH ALEJANDRA</t>
  </si>
  <si>
    <t>CINTHYA PAOLA</t>
  </si>
  <si>
    <t>GABRIELA VIRIDIANA</t>
  </si>
  <si>
    <t>NAYELI MONSERRAT</t>
  </si>
  <si>
    <t>RICARDO EDGARDO</t>
  </si>
  <si>
    <t>MARIA DE LOURDES</t>
  </si>
  <si>
    <t>JORGE YAMIL</t>
  </si>
  <si>
    <t>MARIA MERCEDES</t>
  </si>
  <si>
    <t>HUGO ZEFERINO</t>
  </si>
  <si>
    <t>GLENDA ANGELICA</t>
  </si>
  <si>
    <t>MARIA NOHEMI</t>
  </si>
  <si>
    <t>KAREN ANAHI</t>
  </si>
  <si>
    <t>JONATHAN MANUEL</t>
  </si>
  <si>
    <t>CARMEN CONCEPCION</t>
  </si>
  <si>
    <t>ANSELMO</t>
  </si>
  <si>
    <t>JAIME SALVADOR</t>
  </si>
  <si>
    <t>FERNANDA MONTSERRAT</t>
  </si>
  <si>
    <t>JUAN ALBERTO</t>
  </si>
  <si>
    <t>JAIME TRINIDAD</t>
  </si>
  <si>
    <t>KARLA JULIETA</t>
  </si>
  <si>
    <t>ALIDA</t>
  </si>
  <si>
    <t>ALONDRA ARISBETH</t>
  </si>
  <si>
    <t>NUBIA IRAIS</t>
  </si>
  <si>
    <t>CARMEN ROCIO</t>
  </si>
  <si>
    <t>MERCEDES</t>
  </si>
  <si>
    <t>OSCAR ALFREDO</t>
  </si>
  <si>
    <t>MONICA HAYDEE</t>
  </si>
  <si>
    <t>CLAUDIA ANAHI</t>
  </si>
  <si>
    <t>SAULO</t>
  </si>
  <si>
    <t>HERMINIA</t>
  </si>
  <si>
    <t>LAURA NOHEMI</t>
  </si>
  <si>
    <t>ERIKA YANIRA</t>
  </si>
  <si>
    <t>JIMENA</t>
  </si>
  <si>
    <t>ROSA ICELA</t>
  </si>
  <si>
    <t>OLIVER</t>
  </si>
  <si>
    <t>RAFAEL ADOLFO</t>
  </si>
  <si>
    <t>RUBI ARACELI</t>
  </si>
  <si>
    <t>VICTOR ALFONSO</t>
  </si>
  <si>
    <t>KARELY ANAYANZI</t>
  </si>
  <si>
    <t>ZOILA ALBA</t>
  </si>
  <si>
    <t>KARLA DANIELA</t>
  </si>
  <si>
    <t>ALEN ABELARDO</t>
  </si>
  <si>
    <t>EDNA ELIZABETH</t>
  </si>
  <si>
    <t>NELCY NATALI</t>
  </si>
  <si>
    <t>GUILLERMO ERNESTO</t>
  </si>
  <si>
    <t>SILVIA TERESA</t>
  </si>
  <si>
    <t>SANDRA LIZBETH</t>
  </si>
  <si>
    <t>DULCE OLIVIA</t>
  </si>
  <si>
    <t>MONICA GABRIELA</t>
  </si>
  <si>
    <t>DIANA MONSERRAT</t>
  </si>
  <si>
    <t>SYNTIA ALEJANDRA</t>
  </si>
  <si>
    <t>NICOLAS</t>
  </si>
  <si>
    <t>JULISSA KARELY</t>
  </si>
  <si>
    <t>CESAR JESUS</t>
  </si>
  <si>
    <t>JESICA ANAID</t>
  </si>
  <si>
    <t>SIBILA</t>
  </si>
  <si>
    <t>CONSUELO</t>
  </si>
  <si>
    <t>JESUS DAVID</t>
  </si>
  <si>
    <t>CORAIMA ELIDETH</t>
  </si>
  <si>
    <t>EDGAR RAFAEL</t>
  </si>
  <si>
    <t>ADILENE</t>
  </si>
  <si>
    <t>RODRIGO ALBERTO</t>
  </si>
  <si>
    <t>BENJAMIN</t>
  </si>
  <si>
    <t>GOMBREDHY</t>
  </si>
  <si>
    <t>RAMON FILIMON</t>
  </si>
  <si>
    <t>JESSICA ASSLEY</t>
  </si>
  <si>
    <t>ANA ISELA</t>
  </si>
  <si>
    <t>ISIS ROSARIO</t>
  </si>
  <si>
    <t>EMANUEL</t>
  </si>
  <si>
    <t>ANA YEHIME</t>
  </si>
  <si>
    <t>MARIA SAGNITE</t>
  </si>
  <si>
    <t>BLANCA LORENA</t>
  </si>
  <si>
    <t>HUMBERTO VALENTIN</t>
  </si>
  <si>
    <t>JUAN LUIS</t>
  </si>
  <si>
    <t>ZORAIDA LETICIA</t>
  </si>
  <si>
    <t>GLENDA</t>
  </si>
  <si>
    <t>JANET ESMERALDA</t>
  </si>
  <si>
    <t>GRETEL</t>
  </si>
  <si>
    <t>CARLOS FRANCISCO</t>
  </si>
  <si>
    <t>LUCERO GUADALUPE</t>
  </si>
  <si>
    <t>CARMEN</t>
  </si>
  <si>
    <t>JEANNETTE VIANICEY</t>
  </si>
  <si>
    <t>SUSANA ELIZABETH</t>
  </si>
  <si>
    <t>JOSEFA</t>
  </si>
  <si>
    <t>PERFECTO</t>
  </si>
  <si>
    <t>CLAUDIA EDITH</t>
  </si>
  <si>
    <t>MERCEDES EDITH</t>
  </si>
  <si>
    <t>MARTHA MAGDALENA</t>
  </si>
  <si>
    <t>JOSE ELIAS</t>
  </si>
  <si>
    <t>ALICIA VALERIA</t>
  </si>
  <si>
    <t>ERIKA LEONOR</t>
  </si>
  <si>
    <t>JUANA CATALINA</t>
  </si>
  <si>
    <t>PAUL ALEJANDRO</t>
  </si>
  <si>
    <t>MARITZA ARELI</t>
  </si>
  <si>
    <t>MARISA</t>
  </si>
  <si>
    <t>ZELMA</t>
  </si>
  <si>
    <t>PABLO JOSUE</t>
  </si>
  <si>
    <t>ALMA ELIA</t>
  </si>
  <si>
    <t>J. INES</t>
  </si>
  <si>
    <t>CONSUELO ELIZABETH</t>
  </si>
  <si>
    <t>RAQUEL</t>
  </si>
  <si>
    <t>ERICK JOSUE</t>
  </si>
  <si>
    <t>KAREN LETICIA</t>
  </si>
  <si>
    <t>CINDY</t>
  </si>
  <si>
    <t>GONZALO ARISTEO</t>
  </si>
  <si>
    <t>SHARON BERENICE</t>
  </si>
  <si>
    <t>CLAUDIA IVETTE</t>
  </si>
  <si>
    <t>CHRISTIAN GUSTAVO</t>
  </si>
  <si>
    <t>CARMEN ADRIANA</t>
  </si>
  <si>
    <t>DIANA MONTSERRAT</t>
  </si>
  <si>
    <t>IMELDA</t>
  </si>
  <si>
    <t>NETZAHUALCOYOTL</t>
  </si>
  <si>
    <t>ERICK DE JESUS</t>
  </si>
  <si>
    <t>ANGEL EDUARDO</t>
  </si>
  <si>
    <t>ROSA LILIA</t>
  </si>
  <si>
    <t>ERIKA MONTSERRAT</t>
  </si>
  <si>
    <t>CESAR ALEJANDRO</t>
  </si>
  <si>
    <t>JOSE ADOLFO</t>
  </si>
  <si>
    <t>MARTHA DE LA PAZ</t>
  </si>
  <si>
    <t>IBETH</t>
  </si>
  <si>
    <t>MIZAEL JOSAFAT</t>
  </si>
  <si>
    <t>SAYDA MARLEN</t>
  </si>
  <si>
    <t>HECTOR JONATHAN</t>
  </si>
  <si>
    <t>EDGARDO JOSE</t>
  </si>
  <si>
    <t>EVANGELINA</t>
  </si>
  <si>
    <t>MARIA DE LA LUZ</t>
  </si>
  <si>
    <t>VICTORIA ELEONOR</t>
  </si>
  <si>
    <t>SERGIO URIEL</t>
  </si>
  <si>
    <t>GONZALO IVAN</t>
  </si>
  <si>
    <t>RIGOBERTO</t>
  </si>
  <si>
    <t>NORA NOEMI</t>
  </si>
  <si>
    <t>ANGELINA</t>
  </si>
  <si>
    <t>GERSON JESUS</t>
  </si>
  <si>
    <t>ANA SILVIA</t>
  </si>
  <si>
    <t>EDGAR GUADALUPE</t>
  </si>
  <si>
    <t>BEATRIZ KARINA</t>
  </si>
  <si>
    <t>ANICETO</t>
  </si>
  <si>
    <t>RICARDO GABRIEL</t>
  </si>
  <si>
    <t>ANGELICA DEL CARMEN</t>
  </si>
  <si>
    <t>CARLOS AARON</t>
  </si>
  <si>
    <t>PRISMA GALECXA</t>
  </si>
  <si>
    <t>KATIA ROMINA</t>
  </si>
  <si>
    <t>ALFA XIMENA</t>
  </si>
  <si>
    <t>YORSSY KOLOSKOV ABDELAZIZ</t>
  </si>
  <si>
    <t>MONICA ATZIMBA</t>
  </si>
  <si>
    <t>MELISSA LIZBETH</t>
  </si>
  <si>
    <t>LAURA AZUCENA</t>
  </si>
  <si>
    <t>JOSE ROBERTO</t>
  </si>
  <si>
    <t>VIRGINIA GUADALUPE</t>
  </si>
  <si>
    <t>NOHEMI ELIZABETH</t>
  </si>
  <si>
    <t>CYNTHIA MAGALI</t>
  </si>
  <si>
    <t>EPIFANIA</t>
  </si>
  <si>
    <t>VICTOR JAVIER</t>
  </si>
  <si>
    <t>ERIKA ELIZABETH</t>
  </si>
  <si>
    <t>HECTOR CECILIO</t>
  </si>
  <si>
    <t>EDITH EUGENIA</t>
  </si>
  <si>
    <t>GABRIELA BERENICE</t>
  </si>
  <si>
    <t>MARIA DE LAS MERCEDES</t>
  </si>
  <si>
    <t>ELVA RENATA</t>
  </si>
  <si>
    <t>ALONDRA ARACELI</t>
  </si>
  <si>
    <t>RAMON ISIDRO</t>
  </si>
  <si>
    <t>BERTA ALICIA</t>
  </si>
  <si>
    <t>ERIKA GABRIELA</t>
  </si>
  <si>
    <t>BLANCA NIEVES</t>
  </si>
  <si>
    <t>KARLA NOEMI</t>
  </si>
  <si>
    <t>JULIO</t>
  </si>
  <si>
    <t>LEYLA DEL CARMEN</t>
  </si>
  <si>
    <t>MARIA FABIOLA</t>
  </si>
  <si>
    <t>ANGELICA MAYELA</t>
  </si>
  <si>
    <t>FRANCISCO ANTONIO</t>
  </si>
  <si>
    <t>MARCO ALEJANDRO</t>
  </si>
  <si>
    <t>MAYA</t>
  </si>
  <si>
    <t>ADRIANA GUADALUPE</t>
  </si>
  <si>
    <t>MARISELA</t>
  </si>
  <si>
    <t>BERTHA ATENEA</t>
  </si>
  <si>
    <t>ITZA SARAHI</t>
  </si>
  <si>
    <t>WENDOLIN</t>
  </si>
  <si>
    <t>MA. GRISELDA</t>
  </si>
  <si>
    <t>JULIO ALEJANDRO</t>
  </si>
  <si>
    <t>MA ISABEL</t>
  </si>
  <si>
    <t>NORMA PATRICIA</t>
  </si>
  <si>
    <t>CITLALLI</t>
  </si>
  <si>
    <t>DENYSE EUGENIA</t>
  </si>
  <si>
    <t>IVONNE</t>
  </si>
  <si>
    <t>JOSUE DANIEL</t>
  </si>
  <si>
    <t>MICHAEL JOHANNES</t>
  </si>
  <si>
    <t>LIZETTE KARINA</t>
  </si>
  <si>
    <t>TERESA VEANEY</t>
  </si>
  <si>
    <t>MAYRA VIRGINIA</t>
  </si>
  <si>
    <t>ROSALIA</t>
  </si>
  <si>
    <t>SOCORRO LIZETH</t>
  </si>
  <si>
    <t>EMMANUEL RUBEN</t>
  </si>
  <si>
    <t>ROMAN</t>
  </si>
  <si>
    <t>ALEJANDRA MARIA</t>
  </si>
  <si>
    <t>VANESSA XITLALY</t>
  </si>
  <si>
    <t>ISMAEL</t>
  </si>
  <si>
    <t>SARA JACQUELINE</t>
  </si>
  <si>
    <t>ERNESTINA</t>
  </si>
  <si>
    <t>EDSON</t>
  </si>
  <si>
    <t>CARLOS EDUARDO</t>
  </si>
  <si>
    <t>ELOISA DEL CARMEN</t>
  </si>
  <si>
    <t>NANCY</t>
  </si>
  <si>
    <t>AUDELINO</t>
  </si>
  <si>
    <t>KESIA JEMIMA</t>
  </si>
  <si>
    <t>IRMA DORA</t>
  </si>
  <si>
    <t>MARIA ADRIANA</t>
  </si>
  <si>
    <t>MONICA MAUDALI</t>
  </si>
  <si>
    <t>CARLOS ABEL</t>
  </si>
  <si>
    <t>CITLALLI JANET</t>
  </si>
  <si>
    <t>ARTURO ALONSO</t>
  </si>
  <si>
    <t>MARCELO ALEJANDRO</t>
  </si>
  <si>
    <t>CRESCENCIO</t>
  </si>
  <si>
    <t>EUGENIA VIANEY</t>
  </si>
  <si>
    <t>PAULA</t>
  </si>
  <si>
    <t>XENIA YVETTE</t>
  </si>
  <si>
    <t>NORMA ALEXIA</t>
  </si>
  <si>
    <t>LORENA ALMA</t>
  </si>
  <si>
    <t>SAIDA JUDITH</t>
  </si>
  <si>
    <t>CESAR DARIO</t>
  </si>
  <si>
    <t>YALI</t>
  </si>
  <si>
    <t>YADIRA DE LOURDES</t>
  </si>
  <si>
    <t>MYRIAM</t>
  </si>
  <si>
    <t>FRANCISCO GERARDO</t>
  </si>
  <si>
    <t>GABRIELA JUDITH</t>
  </si>
  <si>
    <t>HUGO EDUARDO</t>
  </si>
  <si>
    <t>JOSUE EMANUEL</t>
  </si>
  <si>
    <t>STHEFANIA AMARANTA</t>
  </si>
  <si>
    <t>IVONNE RUBI</t>
  </si>
  <si>
    <t>VIVIANA</t>
  </si>
  <si>
    <t>CARLOS MARTIN</t>
  </si>
  <si>
    <t>ABRAHAM FELIPE</t>
  </si>
  <si>
    <t>MARTIN LUIS</t>
  </si>
  <si>
    <t>DAVID OCTAVIO</t>
  </si>
  <si>
    <t>GLADYS JANNET</t>
  </si>
  <si>
    <t>SINAHI JESUS</t>
  </si>
  <si>
    <t>YOLANDA JANET</t>
  </si>
  <si>
    <t>YAXILT EUGENIA</t>
  </si>
  <si>
    <t>MARITZA PAULINA</t>
  </si>
  <si>
    <t>LOURDES</t>
  </si>
  <si>
    <t>NOE ANTONIO</t>
  </si>
  <si>
    <t>JOSUE DE JESUS</t>
  </si>
  <si>
    <t>LUZ ELIZABETH</t>
  </si>
  <si>
    <t>GERMAN VENTURA</t>
  </si>
  <si>
    <t>BASILIO</t>
  </si>
  <si>
    <t>DULCE MARIEL</t>
  </si>
  <si>
    <t>YANET</t>
  </si>
  <si>
    <t>HUGO FRANCISCO</t>
  </si>
  <si>
    <t>BLANCA IRIS</t>
  </si>
  <si>
    <t>HECTOR AYAX</t>
  </si>
  <si>
    <t>DIEGO ALEXIS</t>
  </si>
  <si>
    <t>MARIA EVELIA</t>
  </si>
  <si>
    <t>MARIA YVANIA</t>
  </si>
  <si>
    <t>DIONICIA</t>
  </si>
  <si>
    <t>HILDELISA</t>
  </si>
  <si>
    <t>ADRIANA AYDEE</t>
  </si>
  <si>
    <t>LAURA LIZETH</t>
  </si>
  <si>
    <t>LUIS RAUL</t>
  </si>
  <si>
    <t>MARIA FELIX</t>
  </si>
  <si>
    <t>JESUS ESMERALDA</t>
  </si>
  <si>
    <t>SANDRA JANET</t>
  </si>
  <si>
    <t>ARMANDO DANIEL</t>
  </si>
  <si>
    <t>MONICA EDITH</t>
  </si>
  <si>
    <t>OLGA</t>
  </si>
  <si>
    <t>AURORA KARINA</t>
  </si>
  <si>
    <t>ALVARO FERNANDO</t>
  </si>
  <si>
    <t>OSCAR IVAN</t>
  </si>
  <si>
    <t>RODOLFO JOSE</t>
  </si>
  <si>
    <t>MA ALEJANDRA</t>
  </si>
  <si>
    <t>NINFA GUADALUPE</t>
  </si>
  <si>
    <t>ELVA VERONICA</t>
  </si>
  <si>
    <t>BENJAMIN OCTAVIO</t>
  </si>
  <si>
    <t>MA LUISA VERONICA</t>
  </si>
  <si>
    <t>ELITANIA</t>
  </si>
  <si>
    <t>ALMA NEREIDA</t>
  </si>
  <si>
    <t>CLAUDIA MARIBEL</t>
  </si>
  <si>
    <t>CHRISTIAN ERNESTO</t>
  </si>
  <si>
    <t>ARISBEL</t>
  </si>
  <si>
    <t>GLADYS ANGELICA</t>
  </si>
  <si>
    <t>OBDULIA NEREIDA</t>
  </si>
  <si>
    <t>FATIMA</t>
  </si>
  <si>
    <t>BRENDA YUNUEN</t>
  </si>
  <si>
    <t>MA GUADALUPE</t>
  </si>
  <si>
    <t>PERLA</t>
  </si>
  <si>
    <t>CLAUDIA JAZMIN</t>
  </si>
  <si>
    <t>KARLA YADIRA</t>
  </si>
  <si>
    <t>ESTELA ELIZABETH</t>
  </si>
  <si>
    <t>MAYRA YERANIA</t>
  </si>
  <si>
    <t>HAYDEE</t>
  </si>
  <si>
    <t>ALMA ELENA</t>
  </si>
  <si>
    <t>MARTHA AMARANDA</t>
  </si>
  <si>
    <t>LUIS BERNARDO</t>
  </si>
  <si>
    <t>MA. DOLORES</t>
  </si>
  <si>
    <t>SOCORRO MARISOL</t>
  </si>
  <si>
    <t>JORGE ENRIQUE</t>
  </si>
  <si>
    <t>JESSICA ELIDA</t>
  </si>
  <si>
    <t>ALMA YOLANDA</t>
  </si>
  <si>
    <t>PAOLA GUADALUPE</t>
  </si>
  <si>
    <t>MARTHA BEATRIZ</t>
  </si>
  <si>
    <t>JOANNA LIZETH</t>
  </si>
  <si>
    <t>JULIO IVAN</t>
  </si>
  <si>
    <t>ULISES</t>
  </si>
  <si>
    <t>MAYRA ANGEALICA</t>
  </si>
  <si>
    <t>NORA YARENI</t>
  </si>
  <si>
    <t>CATHERINE GUADALUPE</t>
  </si>
  <si>
    <t>GLADYS ELIZABETH</t>
  </si>
  <si>
    <t>BEATRIZ ADRIANA</t>
  </si>
  <si>
    <t>ZOILA</t>
  </si>
  <si>
    <t>MARTHA XITLALI</t>
  </si>
  <si>
    <t>SAC NIC TEE MONSERRAT</t>
  </si>
  <si>
    <t>LUCERO MARCELA</t>
  </si>
  <si>
    <t>MA EUGENIA</t>
  </si>
  <si>
    <t>ELIZABETH MUSMEE</t>
  </si>
  <si>
    <t>CYNARA MARESA</t>
  </si>
  <si>
    <t>ANA VERENICE</t>
  </si>
  <si>
    <t>GUADALUPE LORENA</t>
  </si>
  <si>
    <t>FAUSTINO</t>
  </si>
  <si>
    <t>ADRIANA MONSERRAT</t>
  </si>
  <si>
    <t>ERICKA GUADALUPE</t>
  </si>
  <si>
    <t>KARINA BERENICE</t>
  </si>
  <si>
    <t>ANGELES</t>
  </si>
  <si>
    <t>CARLOS ANDRES</t>
  </si>
  <si>
    <t>ZILBETH ARACELI</t>
  </si>
  <si>
    <t>RAMIRO ENRIQUE</t>
  </si>
  <si>
    <t>ANGELICA LIZBETH</t>
  </si>
  <si>
    <t>DIEGO</t>
  </si>
  <si>
    <t>CRISTIAN JAVIER</t>
  </si>
  <si>
    <t>IVONN YAZMITH</t>
  </si>
  <si>
    <t>NURIA LIZBETH</t>
  </si>
  <si>
    <t>VIRGINIA ISABEL</t>
  </si>
  <si>
    <t>MARCO RENE</t>
  </si>
  <si>
    <t>ROSA LAURA</t>
  </si>
  <si>
    <t>ARNULFO</t>
  </si>
  <si>
    <t>ANA ALEJANDRA</t>
  </si>
  <si>
    <t>KARLA YAZMIN</t>
  </si>
  <si>
    <t>JUAN RAFAEL</t>
  </si>
  <si>
    <t>BLANCA LIZETT</t>
  </si>
  <si>
    <t>FATIMA GABRIELA</t>
  </si>
  <si>
    <t>DANIEL ALEJANDRO</t>
  </si>
  <si>
    <t>ANGEL IVAN</t>
  </si>
  <si>
    <t>MARIA RUBI</t>
  </si>
  <si>
    <t>EDGAR MANUEL</t>
  </si>
  <si>
    <t>MARTHA PAULINA</t>
  </si>
  <si>
    <t>MARTIN GUILEBALDO</t>
  </si>
  <si>
    <t>SILVANA</t>
  </si>
  <si>
    <t>MYRIAM BELEN</t>
  </si>
  <si>
    <t>GISSELLE YOSELIN</t>
  </si>
  <si>
    <t>LUIS ANGEL</t>
  </si>
  <si>
    <t>ALLAN</t>
  </si>
  <si>
    <t>FERNANDO SINUHE</t>
  </si>
  <si>
    <t>CESAR JOEL</t>
  </si>
  <si>
    <t>ANA GABRIELA</t>
  </si>
  <si>
    <t>JUAN CARLOS ALBERTO</t>
  </si>
  <si>
    <t>MIRIAN ALEJANDRA</t>
  </si>
  <si>
    <t>MARIA ENEIDA</t>
  </si>
  <si>
    <t>CYNTHIA ELIZABETH</t>
  </si>
  <si>
    <t>EDGAR ENRIQUE</t>
  </si>
  <si>
    <t>SHARAI</t>
  </si>
  <si>
    <t>AURORA MAGALLY</t>
  </si>
  <si>
    <t>YARELY GUADALUPE</t>
  </si>
  <si>
    <t>IVAN RENE</t>
  </si>
  <si>
    <t>ANGEL ELIAS</t>
  </si>
  <si>
    <t>PAULINA GUADALUPE</t>
  </si>
  <si>
    <t>ANA LEONOR</t>
  </si>
  <si>
    <t>DANIEL ALBERTO</t>
  </si>
  <si>
    <t>JAIME ALEJANDRO</t>
  </si>
  <si>
    <t>RAUL ALEJANDRO</t>
  </si>
  <si>
    <t>IVONNE ITZEL</t>
  </si>
  <si>
    <t>LUZ SILVIA</t>
  </si>
  <si>
    <t>SERGIO EMMANUEL</t>
  </si>
  <si>
    <t>LEOBARDO MIGUEL</t>
  </si>
  <si>
    <t>JOSUE</t>
  </si>
  <si>
    <t>MINERVA ADAI</t>
  </si>
  <si>
    <t>MONICA ELIZABETH</t>
  </si>
  <si>
    <t>EFREN</t>
  </si>
  <si>
    <t>ALICIA ELIZABETH</t>
  </si>
  <si>
    <t>DANIEL FERNANDO</t>
  </si>
  <si>
    <t>MIRIAM CAROLINA</t>
  </si>
  <si>
    <t>CINTHIA LIZBETH</t>
  </si>
  <si>
    <t>ALEJANDRA YARETH</t>
  </si>
  <si>
    <t>JESUS EDUARDO</t>
  </si>
  <si>
    <t>JESSICA ANDREA</t>
  </si>
  <si>
    <t>EVELYN</t>
  </si>
  <si>
    <t>DESIREE</t>
  </si>
  <si>
    <t>CRISTOPHER OSVALDO</t>
  </si>
  <si>
    <t>JORGE ADALID</t>
  </si>
  <si>
    <t>EDGAR GUILLERMO</t>
  </si>
  <si>
    <t>JOHANNA MILDRET</t>
  </si>
  <si>
    <t>CESAR TONATIUH</t>
  </si>
  <si>
    <t>NAZARIA CONCEPCION</t>
  </si>
  <si>
    <t>MAYRA ROSARIO</t>
  </si>
  <si>
    <t>AQUILES</t>
  </si>
  <si>
    <t>ALBERTO ALEJANDRO</t>
  </si>
  <si>
    <t>FRANCISCO RAFAEL</t>
  </si>
  <si>
    <t>OSCAR ALONZO</t>
  </si>
  <si>
    <t>MARTHA ALEJANDRA</t>
  </si>
  <si>
    <t>FATIMA MONSERRATH</t>
  </si>
  <si>
    <t>ALBA FERNANDA</t>
  </si>
  <si>
    <t>JAIME JAVIER</t>
  </si>
  <si>
    <t>CF40002</t>
  </si>
  <si>
    <t>CF41062</t>
  </si>
  <si>
    <t>CF41065</t>
  </si>
  <si>
    <t>CF41075</t>
  </si>
  <si>
    <t>CF41061</t>
  </si>
  <si>
    <t>CF41055</t>
  </si>
  <si>
    <t>CF41056</t>
  </si>
  <si>
    <t>CF34263</t>
  </si>
  <si>
    <t>CF34261</t>
  </si>
  <si>
    <t>CF34260</t>
  </si>
  <si>
    <t>CF41060</t>
  </si>
  <si>
    <t>CF41015</t>
  </si>
  <si>
    <t>CF41064</t>
  </si>
  <si>
    <t>CF41058</t>
  </si>
  <si>
    <t>CF41016</t>
  </si>
  <si>
    <t>CF41059</t>
  </si>
  <si>
    <t>CF40003</t>
  </si>
  <si>
    <t>CF21135</t>
  </si>
  <si>
    <t>CF53083</t>
  </si>
  <si>
    <t>CF52254</t>
  </si>
  <si>
    <t>CF21905</t>
  </si>
  <si>
    <t>CF40004</t>
  </si>
  <si>
    <t>CF34245</t>
  </si>
  <si>
    <t>CF41013</t>
  </si>
  <si>
    <t>CF41040</t>
  </si>
  <si>
    <t>CF41038</t>
  </si>
  <si>
    <t>CF41004</t>
  </si>
  <si>
    <t>CF41024</t>
  </si>
  <si>
    <t>CF41031</t>
  </si>
  <si>
    <t>CF40001</t>
  </si>
  <si>
    <t>CF41025</t>
  </si>
  <si>
    <t>CF41087</t>
  </si>
  <si>
    <t>CF41030</t>
  </si>
  <si>
    <t>CF41018</t>
  </si>
  <si>
    <t>CF41003</t>
  </si>
  <si>
    <t>https://www.saludcolima.gob.mx/transparencia/art29/IXbis/2022-IXbis-3er.php</t>
  </si>
  <si>
    <t>SERVICIOS DE SALUD DEL ESTADO DE COLIMA</t>
  </si>
  <si>
    <t>APOYO ADMINISTRATIVO EN SALUD - A5</t>
  </si>
  <si>
    <t>APOYO ADMINISTRATIVO EN SALUD - A3</t>
  </si>
  <si>
    <t>APOYO ADMINISTRATIVO EN SALUD - A2</t>
  </si>
  <si>
    <t>TECNICO LABORATORISTA A</t>
  </si>
  <si>
    <t>LABORATORISTA A</t>
  </si>
  <si>
    <t>QUIMICO A</t>
  </si>
  <si>
    <t>APOYO ADMINISTRATIVO EN SALUD - A4</t>
  </si>
  <si>
    <t>VETERINARIO A</t>
  </si>
  <si>
    <t>APOYO ADMINISTRATIVO EN SALUD - A6</t>
  </si>
  <si>
    <t>MEDICO GENERAL A</t>
  </si>
  <si>
    <t>APOYO ADMINISTRATIVO EN SALUD - A1</t>
  </si>
  <si>
    <t>APOYO ADMINISTRATIVO EN SALUD - A7</t>
  </si>
  <si>
    <t>ENFERMERA GENERAL TITULADA A</t>
  </si>
  <si>
    <t>MEDICO ESPECIALISTA A</t>
  </si>
  <si>
    <t>TRABAJADORA SOCIAL EN AREA MEDICA A</t>
  </si>
  <si>
    <t>SOPORTE ADMINISTRATIVO C</t>
  </si>
  <si>
    <t>AUX. DE ESTADISTICA Y ARCHIVO CLINICO</t>
  </si>
  <si>
    <t>TECNICO RADIOLOGO O EN RADIOTERAPIA</t>
  </si>
  <si>
    <t>CAMILLERO</t>
  </si>
  <si>
    <t>CIRUJANO DENTISTA A</t>
  </si>
  <si>
    <t>PSICOLOGO CLINICO</t>
  </si>
  <si>
    <t>COCINERO EN HOSPITAL</t>
  </si>
  <si>
    <t>VERIF. O DICTAMINADOR ESPECIALIZADO A</t>
  </si>
  <si>
    <t>ENFERMERA GENERAL TITULADA C</t>
  </si>
  <si>
    <t>VERIF. O DICTAMINADOR ESPECIALIZADO D</t>
  </si>
  <si>
    <t>COORD. PARAMEDICO EN AREA NORMATIVA A</t>
  </si>
  <si>
    <t>VERIF. O DICTAMINADOR SANITARIO C</t>
  </si>
  <si>
    <t>AUXILIAR DE VERIFICACION SANITARIA</t>
  </si>
  <si>
    <t>APOYO ADMINISTRATIVO EN SALUD - A8</t>
  </si>
  <si>
    <t>TEC. EN VERIF., DICT. O SANEAMIENTO A</t>
  </si>
  <si>
    <t>JEFE DE DEPARTAMENTO ESTATAL-OC3</t>
  </si>
  <si>
    <t>SUBDIRECTOR ESTATAL</t>
  </si>
  <si>
    <t>COORDINADOR DIRECTOR DE AREA A</t>
  </si>
  <si>
    <t>VERIF. O DICTAMINADOR SANITARIO B</t>
  </si>
  <si>
    <t>COORD. MEDICO EN AREA NORMATIVA A</t>
  </si>
  <si>
    <t>VERIF. O DICTAMINADOR ESPECIALIZADO C</t>
  </si>
  <si>
    <t>QUIMICO B</t>
  </si>
  <si>
    <t>TEC. EN VERIF., DICT. O SANEAMIENTO C</t>
  </si>
  <si>
    <t>PROMOTOR EN SALUD</t>
  </si>
  <si>
    <t>COORD. MEDICO EN AREA NORMATIVA B</t>
  </si>
  <si>
    <t>LABORATORISTA B</t>
  </si>
  <si>
    <t>AFANADORA</t>
  </si>
  <si>
    <t>VERIF. O DICTAMINADOR SANITARIO A</t>
  </si>
  <si>
    <t>SOPORTE ADMINISTRATIVO B</t>
  </si>
  <si>
    <t>SUPERVISORA PROFESIONAL EN TRABAJO SOCIAL EN ÁREA MÉDICA C</t>
  </si>
  <si>
    <t>AUDITOR ENCARGADO</t>
  </si>
  <si>
    <t>JEFE DE SERVICIOS COORDINADOS DE SALUD</t>
  </si>
  <si>
    <t>ENFERMERA JEFE DE SERVICIO</t>
  </si>
  <si>
    <t>JEFE DE ESTADISTICA Y ARCHIVO CLINICO</t>
  </si>
  <si>
    <t>ENFERMERA ESPECIALISTA C</t>
  </si>
  <si>
    <t>ENFERMERA ESPECIALISTA A</t>
  </si>
  <si>
    <t>DIETISTA</t>
  </si>
  <si>
    <t>CITOTECNOLOGO B</t>
  </si>
  <si>
    <t>COORDINADOR DICT. DE SERVICIOS ESPECIALIZADOS</t>
  </si>
  <si>
    <t>TECNICO OPERADOR DE CALDERAS EN HOSPITAL</t>
  </si>
  <si>
    <t>SOPORTE ADMINISTRATIVO A</t>
  </si>
  <si>
    <t>CITOTECNOLOGO A</t>
  </si>
  <si>
    <t>TECNICO EN ESTADISTICA EN AREA MEDICA</t>
  </si>
  <si>
    <t>DIRECTOR DE HOSPITAL ESTATAL</t>
  </si>
  <si>
    <t>JEFE DE SERVICIOS</t>
  </si>
  <si>
    <t>SUPERV. MEDICO EN AREA NORMATIVA</t>
  </si>
  <si>
    <t>FISICO EN HOSPITAL</t>
  </si>
  <si>
    <t>SUPERV. DE ACCION COMUNITARIA DE P.A.P.A.</t>
  </si>
  <si>
    <t>JEFE DE UNIDAD DE ATENCION MEDICA D</t>
  </si>
  <si>
    <t>MEDICO GENERAL C</t>
  </si>
  <si>
    <t>NUTRICIONISTA</t>
  </si>
  <si>
    <t>MICROSCOPISTA DX. PALUDISMO</t>
  </si>
  <si>
    <t>TECNICO EN PROGRAMAS DE SALUD</t>
  </si>
  <si>
    <t>MEDICO GENERAL B</t>
  </si>
  <si>
    <t>ENFERMERA GENERAL TITULADA B</t>
  </si>
  <si>
    <t>LAVANDERA EN HOSPITAL</t>
  </si>
  <si>
    <t>AUXILIAR DE ENFERMERIA A</t>
  </si>
  <si>
    <t>JEFE DE BRIGADA EN PROGRAMAS DE SALUD</t>
  </si>
  <si>
    <t>JEFE DE SECTOR EN PROGRAMAS DE SALUD</t>
  </si>
  <si>
    <t>JEFE DE DISTRITO EN PROGRAMAS DE SALUD</t>
  </si>
  <si>
    <t>JEFE DE ENFERMERAS A</t>
  </si>
  <si>
    <t>QUIMICO JEFE DE SECC. DE LAB. DE A.. CLINICOS B</t>
  </si>
  <si>
    <t>OFICIAL Y/O PREP. DESPACHADOR DE FARMACIA</t>
  </si>
  <si>
    <t>AUX. DE COCINA EN HOSPITAL</t>
  </si>
  <si>
    <t>PROFESIONAL EN TRABAJO SOCIAL EN AREA MÉDICA A</t>
  </si>
  <si>
    <t>COORD. DE ENSEÑANZA DE ENFERMERIA</t>
  </si>
  <si>
    <t>JEFE DE FARMACIA</t>
  </si>
  <si>
    <t>SOPORTE ADMINISTRATIVO D</t>
  </si>
  <si>
    <t>TECNICO EN ATENCION PRIMARIA A LA SALUD</t>
  </si>
  <si>
    <t>VETERINARIO C</t>
  </si>
  <si>
    <t>JEFE DE ENFERMERAS B</t>
  </si>
  <si>
    <t>COORDINADOR A NORMATIVO DE ENFERMERIA</t>
  </si>
  <si>
    <t>AUX. DE LABORATORIO Y/O BIOTERIO A</t>
  </si>
  <si>
    <t>TECNICO HISTOPATOLOGO</t>
  </si>
  <si>
    <t>PARAMEDICO EN AREA NORMATIVA</t>
  </si>
  <si>
    <t>TECNICO EN TRABAJO SOCIAL EN AREA MEDICA A</t>
  </si>
  <si>
    <t>TECNICO EN NUTRICION</t>
  </si>
  <si>
    <t>JEFE DE REGISTROS HOSPITALARIOS</t>
  </si>
  <si>
    <t>ENFERMERA GENERAL TECNICA</t>
  </si>
  <si>
    <t>JEFE DE LABORATORIO CLINICO</t>
  </si>
  <si>
    <t>TRABAJADORA SOCIAL EN AREA MEDICA B</t>
  </si>
  <si>
    <t>INGENIERO BIOQUIMICO</t>
  </si>
  <si>
    <t>JEFE DE UNIDAD DE ATENCION MEDICA "C"</t>
  </si>
  <si>
    <t xml:space="preserve">SUBDIRECCION DE RECURSOS HUMANOS </t>
  </si>
  <si>
    <t>MA.GUADALUPE</t>
  </si>
  <si>
    <t>ALVARO</t>
  </si>
  <si>
    <t>ADRIANA MONSSERRATH</t>
  </si>
  <si>
    <t>OMAR ALEJANDRO</t>
  </si>
  <si>
    <t>JAMMY EVELYN</t>
  </si>
  <si>
    <t>NADIA ANAHI</t>
  </si>
  <si>
    <t>MARIA PAULINA</t>
  </si>
  <si>
    <t>BRIDEI</t>
  </si>
  <si>
    <t>CELSA ANANI</t>
  </si>
  <si>
    <t>JORGE MIGUEL</t>
  </si>
  <si>
    <t>ARLENE YARET</t>
  </si>
  <si>
    <t>IRVING EMANUEL</t>
  </si>
  <si>
    <t>JOSE FELICIANO</t>
  </si>
  <si>
    <t>LIZBETH GISELLE</t>
  </si>
  <si>
    <t>GRECIA NAZARET</t>
  </si>
  <si>
    <t>IYTZIA CAROLINA</t>
  </si>
  <si>
    <t>XOCHITL MARGARITA</t>
  </si>
  <si>
    <t>ROLANDO</t>
  </si>
  <si>
    <t>ISIDRO</t>
  </si>
  <si>
    <t>OSMARA NASHIELY</t>
  </si>
  <si>
    <t>YUNUEN AZAEL</t>
  </si>
  <si>
    <t>SANTOS</t>
  </si>
  <si>
    <t>OMAR NADIR</t>
  </si>
  <si>
    <t>NOEMI AIDA</t>
  </si>
  <si>
    <t>ENGRACIA JACQUELINE</t>
  </si>
  <si>
    <t>CESAR EDUARDO</t>
  </si>
  <si>
    <t>BARBARA</t>
  </si>
  <si>
    <t>ROSA CRISTINA</t>
  </si>
  <si>
    <t>LUCERO MABEL</t>
  </si>
  <si>
    <t>PAOLA JACQUELINE</t>
  </si>
  <si>
    <t>PATRICIO RAFAEL</t>
  </si>
  <si>
    <t>IRIS AURELIA</t>
  </si>
  <si>
    <t>MARTHA ELIZABETH</t>
  </si>
  <si>
    <t>JAUREGUI GUTIERREZ</t>
  </si>
  <si>
    <t>MORAN PLASCENCIA</t>
  </si>
  <si>
    <t>ORIZAGA HERNANDEZ</t>
  </si>
  <si>
    <t>LOPEZ RANGEL</t>
  </si>
  <si>
    <t>GONZALEZ MONTA&amp;O</t>
  </si>
  <si>
    <t>GARCIA SOTO</t>
  </si>
  <si>
    <t>GOMEZ AVALOS</t>
  </si>
  <si>
    <t>AGUILAR VELAZQUEZ</t>
  </si>
  <si>
    <t>HERNANDEZ VALDOVINES</t>
  </si>
  <si>
    <t>CARBAJAL ARELLANO</t>
  </si>
  <si>
    <t>PONCE RODRIGUEZ</t>
  </si>
  <si>
    <t>DIAZ MARTINEZ</t>
  </si>
  <si>
    <t>SOLIZ MENDOZA</t>
  </si>
  <si>
    <t>ROSALES AYALA</t>
  </si>
  <si>
    <t>PARTIDA FERMIN</t>
  </si>
  <si>
    <t>OCHOA DIAZ</t>
  </si>
  <si>
    <t>OSORIO BARBOSA</t>
  </si>
  <si>
    <t>ORTEGA LEON</t>
  </si>
  <si>
    <t>MOLINA SALAZAR</t>
  </si>
  <si>
    <t>ESTRADA ROMERO</t>
  </si>
  <si>
    <t>DIAZ CERNAS</t>
  </si>
  <si>
    <t>GASPAR BARRIOS</t>
  </si>
  <si>
    <t>HERNANDEZ LOPEZ</t>
  </si>
  <si>
    <t>MANZO SANCHEZ</t>
  </si>
  <si>
    <t>CUEVAS LOPEZ</t>
  </si>
  <si>
    <t>CHAVEZ FERNANDEZ</t>
  </si>
  <si>
    <t>TORRES CORTES</t>
  </si>
  <si>
    <t>MANCILLA MARTINEZ</t>
  </si>
  <si>
    <t>PEREZ PERALTA</t>
  </si>
  <si>
    <t>RAMIREZ RUELAS</t>
  </si>
  <si>
    <t>AVALOS SOLIS</t>
  </si>
  <si>
    <t>DURAN GUTIERREZ</t>
  </si>
  <si>
    <t>RAMOS CEPEDA</t>
  </si>
  <si>
    <t>TORRES ESPINOZA</t>
  </si>
  <si>
    <t>ASCENCIO OROZCO</t>
  </si>
  <si>
    <t>FLORES FLORES</t>
  </si>
  <si>
    <t>DUE&amp;AS POLANCO</t>
  </si>
  <si>
    <t>BARRETO VELAZQUEZ</t>
  </si>
  <si>
    <t>CASTA&amp;EDA MU&amp;OZ</t>
  </si>
  <si>
    <t>DENIZ ROSALES</t>
  </si>
  <si>
    <t>CAZARES CORDOVA</t>
  </si>
  <si>
    <t>GUTIERREZ LOPEZ</t>
  </si>
  <si>
    <t>BAZAN GALLARDO</t>
  </si>
  <si>
    <t>RODRIGUEZ BATISTA</t>
  </si>
  <si>
    <t>VILLANUEVA VEGA</t>
  </si>
  <si>
    <t>URSUA VIRGEN</t>
  </si>
  <si>
    <t>CEDE&amp;O GONZALEZ</t>
  </si>
  <si>
    <t>VARGAS ORTIZ</t>
  </si>
  <si>
    <t>COSIO ALCANTARA</t>
  </si>
  <si>
    <t>ALVAREZ ROSALES</t>
  </si>
  <si>
    <t>BAZAN MALDONADO</t>
  </si>
  <si>
    <t>MEJIA GODINEZ</t>
  </si>
  <si>
    <t>VIZCAINO OROZCO</t>
  </si>
  <si>
    <t>AYVAR CAVERO</t>
  </si>
  <si>
    <t>RUBIO VIRGEN</t>
  </si>
  <si>
    <t>ESPINOSA DE LOS MONTEROS SANTANA</t>
  </si>
  <si>
    <t>QUINTERO MACIAS</t>
  </si>
  <si>
    <t>CARRILLO SANCHEZ</t>
  </si>
  <si>
    <t>GRANADOS TORRES</t>
  </si>
  <si>
    <t>GARCIA VENTURA</t>
  </si>
  <si>
    <t>HERNANDEZ SANCHEZ</t>
  </si>
  <si>
    <t>MESINA ZAMORA</t>
  </si>
  <si>
    <t>MUNGUIA GARCIA</t>
  </si>
  <si>
    <t>RAMIREZ CELIS</t>
  </si>
  <si>
    <t>RAMIREZ PARRA</t>
  </si>
  <si>
    <t>RODRIGUEZ GONZALEZ</t>
  </si>
  <si>
    <t>SANCHEZ OLIVERA</t>
  </si>
  <si>
    <t>VAZQUEZ GONZAGA</t>
  </si>
  <si>
    <t>MADRUE&amp;O LARIOS</t>
  </si>
  <si>
    <t>DE LEON ZARAGOZA</t>
  </si>
  <si>
    <t>BARAJAS MARTINEZ</t>
  </si>
  <si>
    <t>SORIANO HERNANDEZ</t>
  </si>
  <si>
    <t>TRUJILLO I&amp;IGUEZ</t>
  </si>
  <si>
    <t>VEGA MACIAS</t>
  </si>
  <si>
    <t>EVANGELISTA GARCIA</t>
  </si>
  <si>
    <t>MORENTIN DIEGO</t>
  </si>
  <si>
    <t>VEGA MANZO</t>
  </si>
  <si>
    <t>FIGUEROA VALDOVINOS</t>
  </si>
  <si>
    <t>ROSALES ENCISO</t>
  </si>
  <si>
    <t>GARCIA MARTINEZ</t>
  </si>
  <si>
    <t>PRECIADO RAMIREZ</t>
  </si>
  <si>
    <t>OROZCO ROJAS</t>
  </si>
  <si>
    <t>GARCIA MORAN</t>
  </si>
  <si>
    <t>ORDU&amp;EZ LAZARO</t>
  </si>
  <si>
    <t>ZEPEDA VALDEZ</t>
  </si>
  <si>
    <t>RODRIGUEZ VAZQUEZ</t>
  </si>
  <si>
    <t>CORTES HOYOS</t>
  </si>
  <si>
    <t>SALAZAR AVI&amp;A</t>
  </si>
  <si>
    <t>SOLORIO BUENROSTRO</t>
  </si>
  <si>
    <t>AGUIRRE RAMIREZ</t>
  </si>
  <si>
    <t>MENDOZA REYES</t>
  </si>
  <si>
    <t>PADILLA CERNA</t>
  </si>
  <si>
    <t>CHAM YUEN</t>
  </si>
  <si>
    <t>FLORES DE LOS SANTOS</t>
  </si>
  <si>
    <t>MARTINEZ CHAVEZ</t>
  </si>
  <si>
    <t>MONTES ALCARAZ</t>
  </si>
  <si>
    <t>RAMIREZ MARTINEZ</t>
  </si>
  <si>
    <t>OLAGUE SOTO</t>
  </si>
  <si>
    <t>MORENO MEZA</t>
  </si>
  <si>
    <t>PACHECO AVALOS</t>
  </si>
  <si>
    <t>RAMIREZ BECERRIL</t>
  </si>
  <si>
    <t>CASTILLO PIMIENTA</t>
  </si>
  <si>
    <t>DAVALOS GARCIA</t>
  </si>
  <si>
    <t>ESPIRITU RAMIREZ</t>
  </si>
  <si>
    <t>PADILLA ESTRADA</t>
  </si>
  <si>
    <t>QUILES LOPEZ</t>
  </si>
  <si>
    <t>TINTOS MUNGUIA</t>
  </si>
  <si>
    <t>VILLANUEVA REBOLLEDO</t>
  </si>
  <si>
    <t>ZEPEDA GOMEZ</t>
  </si>
  <si>
    <t>CAMPOS PEREZ</t>
  </si>
  <si>
    <t>MARTINEZ ALANIS</t>
  </si>
  <si>
    <t>CUEVAS QUINTERO</t>
  </si>
  <si>
    <t>MONTA&amp;O CENTENO</t>
  </si>
  <si>
    <t>BARRAGAN ARANDA</t>
  </si>
  <si>
    <t>MORALES BRAVO</t>
  </si>
  <si>
    <t>DIAZ LLERENAS</t>
  </si>
  <si>
    <t>ESPINDOLA PRECIADO</t>
  </si>
  <si>
    <t>GARCIA CARBAJAL</t>
  </si>
  <si>
    <t>GOMEZ PEREZ</t>
  </si>
  <si>
    <t>GOMEZ ZAMORA</t>
  </si>
  <si>
    <t>MARIN CORTES</t>
  </si>
  <si>
    <t>PLAZOLA MACIAS</t>
  </si>
  <si>
    <t>PEREZ ZEPEDA</t>
  </si>
  <si>
    <t>RODRIGUEZ CEBALLOS</t>
  </si>
  <si>
    <t>RAMIREZ PIMENTEL</t>
  </si>
  <si>
    <t>TERRONES LUCRECIO</t>
  </si>
  <si>
    <t>CERNAS URZUA</t>
  </si>
  <si>
    <t>DIEGO VENEGAS</t>
  </si>
  <si>
    <t>GALVAN CORDOVA</t>
  </si>
  <si>
    <t>JUAREZ BOLA&amp;OS</t>
  </si>
  <si>
    <t>LOPEZ FLORES</t>
  </si>
  <si>
    <t>MENDOZA BRIONES</t>
  </si>
  <si>
    <t>PALACIOS BELTRAN</t>
  </si>
  <si>
    <t>RAMIREZ VARGAS</t>
  </si>
  <si>
    <t>RINCON PEREZ</t>
  </si>
  <si>
    <t>VELASCO GONZALEZ</t>
  </si>
  <si>
    <t>ANGUIANO LLERENAS</t>
  </si>
  <si>
    <t>BUSTOS RODRIGUEZ</t>
  </si>
  <si>
    <t xml:space="preserve"> CANO</t>
  </si>
  <si>
    <t>SANCHEZ GUTIERREZ</t>
  </si>
  <si>
    <t>ZAMORA LOPEZ</t>
  </si>
  <si>
    <t>CORTES BAZAN</t>
  </si>
  <si>
    <t>CASTILLO GOMEZ</t>
  </si>
  <si>
    <t>CAMBEROS GOMEZ</t>
  </si>
  <si>
    <t>CHAVEZ GONZALEZ</t>
  </si>
  <si>
    <t>CASTA&amp;EDA CHONG</t>
  </si>
  <si>
    <t>BALTAZAR ANGULO</t>
  </si>
  <si>
    <t>VERJAN MORENO</t>
  </si>
  <si>
    <t>ALFARO PALACIOS</t>
  </si>
  <si>
    <t>ESTRADA GUZMAN</t>
  </si>
  <si>
    <t>VEGA GOMEZ</t>
  </si>
  <si>
    <t>GOMEZ CHAVEZ</t>
  </si>
  <si>
    <t>GARCIA CHAVEZ</t>
  </si>
  <si>
    <t>CUEVAS MENDOZA</t>
  </si>
  <si>
    <t>ARMENDARIZ VAZQUEZ</t>
  </si>
  <si>
    <t>ALVAREZ RIVERA</t>
  </si>
  <si>
    <t>OCON GENTNER</t>
  </si>
  <si>
    <t>AGUAYO HEREDIA</t>
  </si>
  <si>
    <t>HERNANDEZ VILLEGAS</t>
  </si>
  <si>
    <t>OCHOA ALCARAZ</t>
  </si>
  <si>
    <t>MORA LEPE</t>
  </si>
  <si>
    <t>MORENO GUTIERREZ</t>
  </si>
  <si>
    <t>MORALES DIEGO</t>
  </si>
  <si>
    <t>MEILLON MACCHETTO</t>
  </si>
  <si>
    <t>LOPEZ HERNANDEZ</t>
  </si>
  <si>
    <t>COBIAN SOLORIO</t>
  </si>
  <si>
    <t>HINOJOSA PUGA</t>
  </si>
  <si>
    <t>DIMAS MERAZ</t>
  </si>
  <si>
    <t>HERNANDEZ GOMEZ</t>
  </si>
  <si>
    <t>GUTIERREZ AMEZCUA</t>
  </si>
  <si>
    <t>GARCIA TOSCANO</t>
  </si>
  <si>
    <t>GARCIA NAVARRO</t>
  </si>
  <si>
    <t>GARCIA MEDRANO</t>
  </si>
  <si>
    <t>VAZQUEZ RODRIGUEZ</t>
  </si>
  <si>
    <t>JIMENEZ LOZANO</t>
  </si>
  <si>
    <t>BUENROSTRO MARISCAL</t>
  </si>
  <si>
    <t>MERCADO LARIOS</t>
  </si>
  <si>
    <t>MENDOZA ARIAS</t>
  </si>
  <si>
    <t>MARQUEZ LARA</t>
  </si>
  <si>
    <t xml:space="preserve">MAGA&amp;A </t>
  </si>
  <si>
    <t>GONZALEZ GARCIA</t>
  </si>
  <si>
    <t>ZARAGOZA MARTINEZ</t>
  </si>
  <si>
    <t>CEDE&amp;O TORRES</t>
  </si>
  <si>
    <t>MORENO YA&amp;EZ</t>
  </si>
  <si>
    <t>BERJAN PAZ</t>
  </si>
  <si>
    <t>AGUILAR ANGUIANO</t>
  </si>
  <si>
    <t>LOPEZ MORAN</t>
  </si>
  <si>
    <t>YA&amp;EZ RODRIGUEZ</t>
  </si>
  <si>
    <t>VENTURA CISNEROS</t>
  </si>
  <si>
    <t>VALDEZ VICENTI</t>
  </si>
  <si>
    <t>VAZQUEZ SANDOVAL</t>
  </si>
  <si>
    <t>GARCIA CORDOVA</t>
  </si>
  <si>
    <t>GUZMAN ORTEGA</t>
  </si>
  <si>
    <t>SOLIS GODINEZ</t>
  </si>
  <si>
    <t>SERRANO GUTIERREZ</t>
  </si>
  <si>
    <t>OVIEDO RODRIGUEZ</t>
  </si>
  <si>
    <t>MONTES DE OCA COBIAN</t>
  </si>
  <si>
    <t>MEDINA LOZANO</t>
  </si>
  <si>
    <t>MELGOZA CARDENAS</t>
  </si>
  <si>
    <t>RAMIREZ HERNANDEZ</t>
  </si>
  <si>
    <t>ROSAS OROZCO</t>
  </si>
  <si>
    <t>GONZALEZ CARBAJAL</t>
  </si>
  <si>
    <t>GARCIA AGRAZ</t>
  </si>
  <si>
    <t>ESPARZA VAZQUEZ</t>
  </si>
  <si>
    <t>CHAVEZ ZAMBRANO</t>
  </si>
  <si>
    <t>SANCHEZ SILVA</t>
  </si>
  <si>
    <t>OROZCO MARTINEZ</t>
  </si>
  <si>
    <t>GALLEGOS CABRERA</t>
  </si>
  <si>
    <t>ROJAS RODRIGUEZ</t>
  </si>
  <si>
    <t>MEJIA MEDINA</t>
  </si>
  <si>
    <t>MENDEZ GOMEZ</t>
  </si>
  <si>
    <t>MACIAS RAMOS</t>
  </si>
  <si>
    <t>LOPEZ LEON</t>
  </si>
  <si>
    <t>GUDI&amp;O SILVA</t>
  </si>
  <si>
    <t>LOPEZ CARI&amp;O</t>
  </si>
  <si>
    <t>GONZALEZ FARIAS</t>
  </si>
  <si>
    <t>ALDANA FUENTES</t>
  </si>
  <si>
    <t xml:space="preserve">FUENTES </t>
  </si>
  <si>
    <t>CHAVEZ FUENTES</t>
  </si>
  <si>
    <t>BARAJAS FUENTES</t>
  </si>
  <si>
    <t>ACEVEDO FIERROS</t>
  </si>
  <si>
    <t>PINEDA BALLESTEROS</t>
  </si>
  <si>
    <t>PEREZ DE LA ROSA</t>
  </si>
  <si>
    <t>OCHOA FLORES</t>
  </si>
  <si>
    <t>GUTIERREZ AGUAYO</t>
  </si>
  <si>
    <t>CERNAS CHAVEZ</t>
  </si>
  <si>
    <t>GAITAN DEL TORO</t>
  </si>
  <si>
    <t>GARCIA GAMBOA</t>
  </si>
  <si>
    <t>GARCIA FIERROS</t>
  </si>
  <si>
    <t xml:space="preserve">GARCIA </t>
  </si>
  <si>
    <t>FLORES DUARTE</t>
  </si>
  <si>
    <t>FREGOSO RUELAS</t>
  </si>
  <si>
    <t>DIAZ CORREA</t>
  </si>
  <si>
    <t>VALLECILLO RAMOS</t>
  </si>
  <si>
    <t>CONTRERAS ALVAREZ</t>
  </si>
  <si>
    <t>VILLALVAZO CONTRERAS</t>
  </si>
  <si>
    <t>CARDENAS VENEGAS</t>
  </si>
  <si>
    <t>CARDENAS NOVELA</t>
  </si>
  <si>
    <t>CARDENAS MARTINEZ</t>
  </si>
  <si>
    <t>CALVA ANGUIANO</t>
  </si>
  <si>
    <t>BRICE&amp;O RODRIGUEZ</t>
  </si>
  <si>
    <t>BARAJAS GARCIA</t>
  </si>
  <si>
    <t>ESPINOSA MARQUEZ</t>
  </si>
  <si>
    <t>CORDOVA DELGADO</t>
  </si>
  <si>
    <t>TENIENTE CASTA&amp;EDA</t>
  </si>
  <si>
    <t>SAUCEDO GONZALEZ</t>
  </si>
  <si>
    <t>CASTELLANOS PONCE</t>
  </si>
  <si>
    <t>VILLALOBOS MACIAS</t>
  </si>
  <si>
    <t>VILLAGRAN LORENZANA</t>
  </si>
  <si>
    <t>VEGA VEGA</t>
  </si>
  <si>
    <t>VERGARA FLORES</t>
  </si>
  <si>
    <t>NIETO CARRAZCO</t>
  </si>
  <si>
    <t>VALENCIA CARDENAS</t>
  </si>
  <si>
    <t>MACIAS HERRERA</t>
  </si>
  <si>
    <t>DE LA TEJA CERVANTES</t>
  </si>
  <si>
    <t>RODRIGUEZ CASILLAS</t>
  </si>
  <si>
    <t>RIOS ALONZO</t>
  </si>
  <si>
    <t>REYES GUZMAN</t>
  </si>
  <si>
    <t>RAMIREZ ORTEGA</t>
  </si>
  <si>
    <t>RAMIREZ DIMAS</t>
  </si>
  <si>
    <t>PRECIADO ESPINOSA</t>
  </si>
  <si>
    <t>VAZQUEZ REYNA</t>
  </si>
  <si>
    <t>ALCARAZ RODRIGUEZ</t>
  </si>
  <si>
    <t>DIAZ FIGUEROA</t>
  </si>
  <si>
    <t>DENIZ VARGAS</t>
  </si>
  <si>
    <t>CASTREJON GUTIERREZ</t>
  </si>
  <si>
    <t>TAPIA AMEZCUA</t>
  </si>
  <si>
    <t>JARAMILLO TORRES</t>
  </si>
  <si>
    <t>GONZALEZ GONZALEZ</t>
  </si>
  <si>
    <t>DEL TORO OCHOA</t>
  </si>
  <si>
    <t>BLANCO GOVEA</t>
  </si>
  <si>
    <t>DELGADO ENCISO</t>
  </si>
  <si>
    <t>LOVE BEJARANO</t>
  </si>
  <si>
    <t>TORRERO ENRIQUEZ</t>
  </si>
  <si>
    <t>LARIOS BELTRAN</t>
  </si>
  <si>
    <t xml:space="preserve">GONZALEZ </t>
  </si>
  <si>
    <t>CHAVEZ ISUNZA</t>
  </si>
  <si>
    <t>MENDOZA HINOJOSA</t>
  </si>
  <si>
    <t>URIBE LINO</t>
  </si>
  <si>
    <t>CARDONA GALINDO</t>
  </si>
  <si>
    <t xml:space="preserve">MORALES </t>
  </si>
  <si>
    <t>PEDRAZA BARREDA</t>
  </si>
  <si>
    <t>OROZCO RUIZ</t>
  </si>
  <si>
    <t>ORTIZ VAZQUEZ</t>
  </si>
  <si>
    <t>OCAMPO GONZALEZ</t>
  </si>
  <si>
    <t>DE LA O ARROYO</t>
  </si>
  <si>
    <t>NANDE ZAMORA</t>
  </si>
  <si>
    <t>HINOJOSA GALVEZ</t>
  </si>
  <si>
    <t>MONTOYA SANCHEZ</t>
  </si>
  <si>
    <t>MENDOZA MARTINEZ</t>
  </si>
  <si>
    <t>MARTINEZ DE LA ROSA</t>
  </si>
  <si>
    <t>MARTINEZ LARES</t>
  </si>
  <si>
    <t>MARTINEZ LUNA</t>
  </si>
  <si>
    <t>MACIAS ARAIZA</t>
  </si>
  <si>
    <t>LOPEZ DURAN</t>
  </si>
  <si>
    <t>VALDOVINOS ROSALES</t>
  </si>
  <si>
    <t>MORALES ZEPEDA</t>
  </si>
  <si>
    <t>SEGURA GAYTAN</t>
  </si>
  <si>
    <t>ALCALA MARQUEZ</t>
  </si>
  <si>
    <t>AVALOS LIZARDO</t>
  </si>
  <si>
    <t>VILLA PADILLA</t>
  </si>
  <si>
    <t>VELAZCO ROBLES</t>
  </si>
  <si>
    <t>VENTURA ESQUEDA</t>
  </si>
  <si>
    <t>TORRES RODRIGUEZ</t>
  </si>
  <si>
    <t>TOVAR MONTA&amp;O</t>
  </si>
  <si>
    <t>PEREZ GEORGE</t>
  </si>
  <si>
    <t>TREJO FIGUEROA</t>
  </si>
  <si>
    <t>PIMENTEL CASTILLO</t>
  </si>
  <si>
    <t>SALMON VELEZ</t>
  </si>
  <si>
    <t>RODRIGUEZ DURAN</t>
  </si>
  <si>
    <t>RODRIGUEZ CASTRO</t>
  </si>
  <si>
    <t>RODRIGUEZ ALONZO</t>
  </si>
  <si>
    <t>RIOS ALCANTAR</t>
  </si>
  <si>
    <t>REYES GARCIA</t>
  </si>
  <si>
    <t>HERRERA VAZQUEZ</t>
  </si>
  <si>
    <t>TREJO MEJIA</t>
  </si>
  <si>
    <t>PRECIADO CASTRO</t>
  </si>
  <si>
    <t>AGUAYO CASTILLO</t>
  </si>
  <si>
    <t>ASCENSIO MERCADO</t>
  </si>
  <si>
    <t>AMADOR BADILLO</t>
  </si>
  <si>
    <t>APARICIO ALCALA</t>
  </si>
  <si>
    <t>MARTINEZ PEREZ</t>
  </si>
  <si>
    <t>VALENCIA VARGAS</t>
  </si>
  <si>
    <t>LOPEZ AGUILAR</t>
  </si>
  <si>
    <t>RIOS ALCANTARA</t>
  </si>
  <si>
    <t>BORJAS GARCIA</t>
  </si>
  <si>
    <t>PERALTA CORONA</t>
  </si>
  <si>
    <t>MUNGUIA TAPIA</t>
  </si>
  <si>
    <t>LAZARO BARRERAS</t>
  </si>
  <si>
    <t>GONZALEZ CARRIERA</t>
  </si>
  <si>
    <t>CORTES SILVA</t>
  </si>
  <si>
    <t>AGUAYO GODINEZ</t>
  </si>
  <si>
    <t>ALVAREZ MENDEZ</t>
  </si>
  <si>
    <t xml:space="preserve">RODRIGUEZ </t>
  </si>
  <si>
    <t>GALLEGOS HERNANDEZ</t>
  </si>
  <si>
    <t>HERNANDEZ GUZMAN</t>
  </si>
  <si>
    <t>GOMEZ ZARAGOZA</t>
  </si>
  <si>
    <t>GONZALEZ RIVERA</t>
  </si>
  <si>
    <t>GEORGE OCON</t>
  </si>
  <si>
    <t>GARCIA VIZCAINO</t>
  </si>
  <si>
    <t>BAYARDO MARTINEZ</t>
  </si>
  <si>
    <t>GARCIA HERRERA</t>
  </si>
  <si>
    <t>BENUTO GAITAN</t>
  </si>
  <si>
    <t>FUENTES RUBIO</t>
  </si>
  <si>
    <t>FLORES HERNANDEZ</t>
  </si>
  <si>
    <t>FIGUEROA MANRIQUEZ</t>
  </si>
  <si>
    <t>ESPINOZA FLORES</t>
  </si>
  <si>
    <t>CORDOVA RODRIGUEZ</t>
  </si>
  <si>
    <t>CENTENO AGUILAR</t>
  </si>
  <si>
    <t>AGUAYO PEREZ</t>
  </si>
  <si>
    <t>MONRAZ NU&amp;EZ</t>
  </si>
  <si>
    <t>PAMPLONA ROSALES</t>
  </si>
  <si>
    <t>PLATA GUEVARA</t>
  </si>
  <si>
    <t>PADILLA GAITAN</t>
  </si>
  <si>
    <t>OCHOA ROSALES</t>
  </si>
  <si>
    <t>ORTEGA MEDINA</t>
  </si>
  <si>
    <t>NAVARRO OSORIO</t>
  </si>
  <si>
    <t>ALVARADO SANCHEZ</t>
  </si>
  <si>
    <t>MORENO VALDIVIA</t>
  </si>
  <si>
    <t>PINTO ALONSO</t>
  </si>
  <si>
    <t>MORALES MEZA</t>
  </si>
  <si>
    <t>MORA GOMEZ</t>
  </si>
  <si>
    <t>MEDRANO VALDEZ</t>
  </si>
  <si>
    <t>MENDOZA SALAZAR</t>
  </si>
  <si>
    <t>MEDINA ALMARAZ</t>
  </si>
  <si>
    <t>MANZO QUIRINO</t>
  </si>
  <si>
    <t>MAGA&amp;A PRECIADO</t>
  </si>
  <si>
    <t>MUNGUIA GONZALEZ</t>
  </si>
  <si>
    <t>ROSALES PALAFOX</t>
  </si>
  <si>
    <t>GONZALEZ VILLALOBOS</t>
  </si>
  <si>
    <t>TINTOS VELASQUEZ</t>
  </si>
  <si>
    <t>SANCHEZ VALENCIA</t>
  </si>
  <si>
    <t>SANCHEZ RANGEL</t>
  </si>
  <si>
    <t>SALCEDA PAMPLONA</t>
  </si>
  <si>
    <t>SANDOVAL BERMEJO</t>
  </si>
  <si>
    <t>RUA GUZMAN</t>
  </si>
  <si>
    <t>PEREZ ARIAS</t>
  </si>
  <si>
    <t>RUELAS BAUTISTA</t>
  </si>
  <si>
    <t>PEREZ LARIOS</t>
  </si>
  <si>
    <t>RODRIGUEZ OSORIO</t>
  </si>
  <si>
    <t>ROLON ESPINOZA</t>
  </si>
  <si>
    <t>RADILLO UBANDO</t>
  </si>
  <si>
    <t>RAMIREZ PACHECO</t>
  </si>
  <si>
    <t>QUEVEDO GORDON</t>
  </si>
  <si>
    <t>LOPEZ PEREZ</t>
  </si>
  <si>
    <t>RUBIO CARRILLO</t>
  </si>
  <si>
    <t>CASTELLANOS SANCHEZ</t>
  </si>
  <si>
    <t>MAYO FIGUEROA</t>
  </si>
  <si>
    <t>ESPINOZA LOPEZ</t>
  </si>
  <si>
    <t>DUE&amp;AS MACHUCA</t>
  </si>
  <si>
    <t>DECENA MADRIGAL</t>
  </si>
  <si>
    <t>DAVALOS VELASCO</t>
  </si>
  <si>
    <t>CRUZ SALAZAR</t>
  </si>
  <si>
    <t>FERRAEZ PEREZ</t>
  </si>
  <si>
    <t>CASTRO VIRGEN</t>
  </si>
  <si>
    <t>FLORES CERVANTES</t>
  </si>
  <si>
    <t>CHACON PEREZ</t>
  </si>
  <si>
    <t>CLAUSTRO LUCIO</t>
  </si>
  <si>
    <t>BUENROSTRO ARREOLA</t>
  </si>
  <si>
    <t>BATISTA MONROY</t>
  </si>
  <si>
    <t>VAZQUEZ FLORES</t>
  </si>
  <si>
    <t>GONZALEZ LOPEZ</t>
  </si>
  <si>
    <t>AGUAYO CABRERA</t>
  </si>
  <si>
    <t>LEPE VASQUEZ</t>
  </si>
  <si>
    <t>LLERENAS GONZALEZ</t>
  </si>
  <si>
    <t>JIMENEZ BATISTA</t>
  </si>
  <si>
    <t>HERNANDEZ GASPAR</t>
  </si>
  <si>
    <t>HERNANDEZ CARRILLO</t>
  </si>
  <si>
    <t>ESCOBAR PEREGRINA</t>
  </si>
  <si>
    <t>GONZALEZ MENDOZA</t>
  </si>
  <si>
    <t>LOZANO SALAZAR</t>
  </si>
  <si>
    <t>GODINEZ GOMEZ</t>
  </si>
  <si>
    <t>GILETA LAGUNES</t>
  </si>
  <si>
    <t>GARCIA VAZQUEZ</t>
  </si>
  <si>
    <t>FUENTES GONZALEZ</t>
  </si>
  <si>
    <t>FLORES DE LA MORA</t>
  </si>
  <si>
    <t>FLORES GARCIA</t>
  </si>
  <si>
    <t>GUERRERO MORALES</t>
  </si>
  <si>
    <t>FLORES ZAMORA</t>
  </si>
  <si>
    <t>BAUTISTA MACIAS</t>
  </si>
  <si>
    <t>URZUA ESPINDOLA</t>
  </si>
  <si>
    <t>SOLORIO HERNANDEZ</t>
  </si>
  <si>
    <t>SANCHEZ PAZ</t>
  </si>
  <si>
    <t>REYES SOLANO</t>
  </si>
  <si>
    <t>MICHEL AGUAYO</t>
  </si>
  <si>
    <t>RODRIGUEZ URBINA</t>
  </si>
  <si>
    <t>GONZALEZ DEL TORO</t>
  </si>
  <si>
    <t>AGUILAR PRESCENCION</t>
  </si>
  <si>
    <t>FLORES VARGAS</t>
  </si>
  <si>
    <t>DELGADO AMEZCUA</t>
  </si>
  <si>
    <t>CASILLAS LARIOS</t>
  </si>
  <si>
    <t>AVALOS GONZALEZ</t>
  </si>
  <si>
    <t>SOTO CAMPOS</t>
  </si>
  <si>
    <t>SIPRIAN COBIAN</t>
  </si>
  <si>
    <t>PINTO CARDENAS</t>
  </si>
  <si>
    <t xml:space="preserve">JIMENEZ </t>
  </si>
  <si>
    <t>ANAYA CISNEROS</t>
  </si>
  <si>
    <t>CAMACHO LOPEZ</t>
  </si>
  <si>
    <t>CASILLAS CARRILLO</t>
  </si>
  <si>
    <t>CARDENAS BARAJAS</t>
  </si>
  <si>
    <t>BAYARDO VAZQUEZ</t>
  </si>
  <si>
    <t>BALTAZAR GRANADOS</t>
  </si>
  <si>
    <t>ARIAS MARTINEZ</t>
  </si>
  <si>
    <t xml:space="preserve">ARIAS </t>
  </si>
  <si>
    <t>DIEGO ALCARAZ</t>
  </si>
  <si>
    <t>ALCARAZ SANCHEZ</t>
  </si>
  <si>
    <t>AVALOS REBOLLEDO</t>
  </si>
  <si>
    <t>RIOS CUEVAS</t>
  </si>
  <si>
    <t>RIVERA SANCHEZ</t>
  </si>
  <si>
    <t>MENDEZ CHAVEZ</t>
  </si>
  <si>
    <t>LOPEZ CAMPOS</t>
  </si>
  <si>
    <t>GALVAN DE LA MORA</t>
  </si>
  <si>
    <t>CHAVEZ GUDI&amp;O</t>
  </si>
  <si>
    <t>PE&amp;A LOPEZ</t>
  </si>
  <si>
    <t>ARREOLA MORAN</t>
  </si>
  <si>
    <t>MURATAYA MAGA&amp;A</t>
  </si>
  <si>
    <t>AGUILAR ARAIZA</t>
  </si>
  <si>
    <t>ALCARAZ GOMEZ</t>
  </si>
  <si>
    <t>GARCIA LORENZANA</t>
  </si>
  <si>
    <t>CHAVEZ VEGA</t>
  </si>
  <si>
    <t>LOPEZ YEME</t>
  </si>
  <si>
    <t>GONZALEZ RAMIREZ</t>
  </si>
  <si>
    <t>SANCHEZ RIVERA</t>
  </si>
  <si>
    <t>SABAS CORONADO</t>
  </si>
  <si>
    <t>BENITEZ NAVA</t>
  </si>
  <si>
    <t>MENDOZA JIMENEZ</t>
  </si>
  <si>
    <t>GALLEGOS BAUTISTA</t>
  </si>
  <si>
    <t>FLORES AVALOS</t>
  </si>
  <si>
    <t>URZUA GALLEGOS</t>
  </si>
  <si>
    <t>DE LA TEJA ESPINDOLA</t>
  </si>
  <si>
    <t>HERNANDEZ BALDOVINOS</t>
  </si>
  <si>
    <t>TRIGUEROZ MENDOZA</t>
  </si>
  <si>
    <t>OLIVARES ESPINOZA</t>
  </si>
  <si>
    <t>MU&amp;OZ DEL ANGEL</t>
  </si>
  <si>
    <t>MARTINEZ FIGUEROA</t>
  </si>
  <si>
    <t>LLAMAS DE DIOS</t>
  </si>
  <si>
    <t>GUTIERREZ MENDOZA</t>
  </si>
  <si>
    <t>CASTELLANOS ORTEGA</t>
  </si>
  <si>
    <t>CERVANTES BUENROSTRO</t>
  </si>
  <si>
    <t>VIRGEN FIGUEROA</t>
  </si>
  <si>
    <t>DE AQUINO TALIN</t>
  </si>
  <si>
    <t>RUVALCABA RAMOS</t>
  </si>
  <si>
    <t>PEREZ ORTIZ</t>
  </si>
  <si>
    <t>LEPE LANGARICA</t>
  </si>
  <si>
    <t>ESPINOSA CHAVOYA</t>
  </si>
  <si>
    <t>CRUZ PEREZ</t>
  </si>
  <si>
    <t>CURIEL ANGUIANO</t>
  </si>
  <si>
    <t>DE DIOS CASTA&amp;EDA</t>
  </si>
  <si>
    <t>HERRERA GARCIA</t>
  </si>
  <si>
    <t>GONZALEZ HUEZO</t>
  </si>
  <si>
    <t>GARCIA GARCIA</t>
  </si>
  <si>
    <t>GRANADOS CASILLAS</t>
  </si>
  <si>
    <t>FIGUEROA TAPIA</t>
  </si>
  <si>
    <t>ESPARZA FABELA</t>
  </si>
  <si>
    <t>CARDENAS TERRONES</t>
  </si>
  <si>
    <t>DIAZ HERNANDEZ</t>
  </si>
  <si>
    <t>LOPEZ VEGA</t>
  </si>
  <si>
    <t>CURIEL MEDINA</t>
  </si>
  <si>
    <t>CRUZ CORNEJO</t>
  </si>
  <si>
    <t>CORDOBA GALLARDO</t>
  </si>
  <si>
    <t>BETANCOURT SALAZAR</t>
  </si>
  <si>
    <t>BELLO GARCIA</t>
  </si>
  <si>
    <t>BENITEZ CHAVEZ</t>
  </si>
  <si>
    <t>PRECIADO CUEVAS</t>
  </si>
  <si>
    <t>ZEPEDA HERNANDEZ</t>
  </si>
  <si>
    <t>SANCHEZ PALACIOS</t>
  </si>
  <si>
    <t>SANCHEZ BONOS</t>
  </si>
  <si>
    <t>SANDOVAL AVALOS</t>
  </si>
  <si>
    <t>RODRIGUEZ SANTOS</t>
  </si>
  <si>
    <t>RODRIGUEZ LOPEZ</t>
  </si>
  <si>
    <t>LOPEZ GARIBAY</t>
  </si>
  <si>
    <t>PONCE ZARMIENTO</t>
  </si>
  <si>
    <t>LOPEZ PERALTA</t>
  </si>
  <si>
    <t>OROZCO LIZARDI</t>
  </si>
  <si>
    <t>OLVERA GEORGE</t>
  </si>
  <si>
    <t>NAVARRO CORTES</t>
  </si>
  <si>
    <t>MONTES SALAS</t>
  </si>
  <si>
    <t>MONTANO ROQUE</t>
  </si>
  <si>
    <t>MEZA HERNANDEZ</t>
  </si>
  <si>
    <t>ALVAREZ MU&amp;OZ</t>
  </si>
  <si>
    <t>RINCON RODRIGUEZ</t>
  </si>
  <si>
    <t>LEON AVALOS</t>
  </si>
  <si>
    <t>RODRIGUEZ COBIAN</t>
  </si>
  <si>
    <t>REYES ALVARADO</t>
  </si>
  <si>
    <t>RAMOS AVALOS</t>
  </si>
  <si>
    <t>PIMENTEL TORRES</t>
  </si>
  <si>
    <t>PALAFOX MENDEZ</t>
  </si>
  <si>
    <t>MONTES MELCHOR</t>
  </si>
  <si>
    <t>RUELAS CARRILLO</t>
  </si>
  <si>
    <t>LOPEZ PADILLA</t>
  </si>
  <si>
    <t>RUIZ RUIZ</t>
  </si>
  <si>
    <t>LARIOS OROZCO</t>
  </si>
  <si>
    <t>HERNANDEZ RINCON</t>
  </si>
  <si>
    <t>GILETA ALVAREZ</t>
  </si>
  <si>
    <t>GARCIA SOLIS</t>
  </si>
  <si>
    <t>CRUZ BRAVO</t>
  </si>
  <si>
    <t>NAVARRO AGUILAR</t>
  </si>
  <si>
    <t>MALDONADO ESTRADA</t>
  </si>
  <si>
    <t>VIDALES ORDAZ</t>
  </si>
  <si>
    <t>CERVANTES GUIZAR</t>
  </si>
  <si>
    <t>RIZO MENDOZA</t>
  </si>
  <si>
    <t>VAZQUEZ HERNANDEZ</t>
  </si>
  <si>
    <t>SANTOS LAZARO</t>
  </si>
  <si>
    <t>LAUREANO GARCIA</t>
  </si>
  <si>
    <t>CONTRERAS ARCEO</t>
  </si>
  <si>
    <t>RODRIGUEZ MALDONADO</t>
  </si>
  <si>
    <t>ROSAS GONZALEZ</t>
  </si>
  <si>
    <t xml:space="preserve">AGUILAR </t>
  </si>
  <si>
    <t>VELASCO AGUILAR</t>
  </si>
  <si>
    <t>VALDEZ SIERRA</t>
  </si>
  <si>
    <t>VALENCIA MORFIN</t>
  </si>
  <si>
    <t>VALDOVINOS JIMENEZ</t>
  </si>
  <si>
    <t>TOPETE SILVA</t>
  </si>
  <si>
    <t>SANDOVAL ROCHA</t>
  </si>
  <si>
    <t>CHAVEZ TRUJILLO</t>
  </si>
  <si>
    <t>CHAVEZ GUZMAN</t>
  </si>
  <si>
    <t>HERNANDEZ CEJA</t>
  </si>
  <si>
    <t>GILETA OROZCO</t>
  </si>
  <si>
    <t>FLORES MEJIA</t>
  </si>
  <si>
    <t>COVARRUBIAS ZAMORA</t>
  </si>
  <si>
    <t>CARDENAS MONDRAGON</t>
  </si>
  <si>
    <t>PONCE ROJAS</t>
  </si>
  <si>
    <t>CARDENAS CAMACHO</t>
  </si>
  <si>
    <t>ARREOLA VILLANUEVA</t>
  </si>
  <si>
    <t>VAZQUEZ DIAZ</t>
  </si>
  <si>
    <t xml:space="preserve">MACIAS </t>
  </si>
  <si>
    <t>HINOJOSA ALCANTAR</t>
  </si>
  <si>
    <t>ROSALES TORRES</t>
  </si>
  <si>
    <t>CEBALLOS MAGA&amp;A</t>
  </si>
  <si>
    <t>VIZCAINO CASTREJON</t>
  </si>
  <si>
    <t>DUE&amp;AS DE LA TORRE</t>
  </si>
  <si>
    <t>DELGADO VELAZQUEZ</t>
  </si>
  <si>
    <t>CUEVAS ARELLANO</t>
  </si>
  <si>
    <t>CORTES GALLARDO</t>
  </si>
  <si>
    <t>CERNAS RODRIGUEZ</t>
  </si>
  <si>
    <t>LOPEZ URE&amp;A</t>
  </si>
  <si>
    <t>ARELLANO DAVALOS</t>
  </si>
  <si>
    <t>PEREZ MEZA</t>
  </si>
  <si>
    <t>VALENCIA CHAVEZ</t>
  </si>
  <si>
    <t>RIVAS GUZMAN</t>
  </si>
  <si>
    <t>GRAGEDA RAMIREZ</t>
  </si>
  <si>
    <t>CARDENAS ROJAS</t>
  </si>
  <si>
    <t>SERRANO BARREDA</t>
  </si>
  <si>
    <t>SANTOS LOPEZ</t>
  </si>
  <si>
    <t>CARDONA TORRES</t>
  </si>
  <si>
    <t xml:space="preserve">CARRASCO </t>
  </si>
  <si>
    <t>MADRID LOPEZ</t>
  </si>
  <si>
    <t>PEREZ GONZALEZ</t>
  </si>
  <si>
    <t>PADILLA MARTINEZ</t>
  </si>
  <si>
    <t>MORALES RAMIREZ</t>
  </si>
  <si>
    <t>MOLINA POLANCO</t>
  </si>
  <si>
    <t>MONOBE CARRILLO</t>
  </si>
  <si>
    <t>MEJIA TREJO</t>
  </si>
  <si>
    <t>MEDINA DIAZ</t>
  </si>
  <si>
    <t>RODRIGUEZ VALDEZ</t>
  </si>
  <si>
    <t>MARQUEZ GONZALEZ</t>
  </si>
  <si>
    <t>LEAL MEDINA</t>
  </si>
  <si>
    <t>JIMENEZ JIMENEZ</t>
  </si>
  <si>
    <t>HERRERA ESPIRITU</t>
  </si>
  <si>
    <t>GUTIERREZ ALCALA</t>
  </si>
  <si>
    <t>GONZALEZ VALDOVINOS</t>
  </si>
  <si>
    <t>BUENO BRICE&amp;O</t>
  </si>
  <si>
    <t>MEZA ROBLES</t>
  </si>
  <si>
    <t>VALDEZ MARTINEZ</t>
  </si>
  <si>
    <t>ZEPEDA ALCANTARA</t>
  </si>
  <si>
    <t>VILLANUEVA RAMOS</t>
  </si>
  <si>
    <t>VILA NU&amp;EZ</t>
  </si>
  <si>
    <t>VIRGEN ARIAS</t>
  </si>
  <si>
    <t>VEGA SOLORZANO</t>
  </si>
  <si>
    <t>VENEGAS PEREGRINA</t>
  </si>
  <si>
    <t>PEREZ SANDOVAL</t>
  </si>
  <si>
    <t>VAZQUEZ YA&amp;EZ</t>
  </si>
  <si>
    <t>RAMIREZ CORTES</t>
  </si>
  <si>
    <t>URZUA SALAZAR</t>
  </si>
  <si>
    <t>TABARES MARTINEZ</t>
  </si>
  <si>
    <t>ESPINDOLA SANCHEZ</t>
  </si>
  <si>
    <t>SANDOVAL VALDEZ</t>
  </si>
  <si>
    <t>SANCHEZ ORTEGA</t>
  </si>
  <si>
    <t>ROMERO VELAZQUEZ</t>
  </si>
  <si>
    <t>GARCIA GARIBAY</t>
  </si>
  <si>
    <t>VERGARA CASTA&amp;EDA</t>
  </si>
  <si>
    <t>ALVAREZ MOLINA</t>
  </si>
  <si>
    <t>GONZALEZ PE&amp;A</t>
  </si>
  <si>
    <t>GONZALEZ CORTES</t>
  </si>
  <si>
    <t>FLORIANO DAVALOS</t>
  </si>
  <si>
    <t>CRUZ ARECHIGA</t>
  </si>
  <si>
    <t>ESTRADA GUEDEA</t>
  </si>
  <si>
    <t>BRICE&amp;O PE&amp;A</t>
  </si>
  <si>
    <t>MORENO OCHOA</t>
  </si>
  <si>
    <t>PARTIDA RODRIGUEZ</t>
  </si>
  <si>
    <t>GONZALEZ LLERENAS</t>
  </si>
  <si>
    <t>ESPARZA MAGDALENO</t>
  </si>
  <si>
    <t>ZEPEDA RODRIGUEZ</t>
  </si>
  <si>
    <t>VENEGAS PRESCENCION</t>
  </si>
  <si>
    <t>TORRES SOLORIO</t>
  </si>
  <si>
    <t>RUIZ RADILLO</t>
  </si>
  <si>
    <t>BONILLA BRICE&amp;O</t>
  </si>
  <si>
    <t>HUERTA MARTINEZ</t>
  </si>
  <si>
    <t>MONRAZ NAVARRO</t>
  </si>
  <si>
    <t>GOMEZ HUERTA</t>
  </si>
  <si>
    <t>ESPINDOLA VILLARON</t>
  </si>
  <si>
    <t>ESTRADA GILDO</t>
  </si>
  <si>
    <t>DORIA TORRES</t>
  </si>
  <si>
    <t>AVALOS RODRIGUEZ</t>
  </si>
  <si>
    <t>JIMENEZ GONZALEZ</t>
  </si>
  <si>
    <t>MILANEZ MANZO</t>
  </si>
  <si>
    <t>MACIAS VAZQUEZ</t>
  </si>
  <si>
    <t>SOLORZANO OROZCO</t>
  </si>
  <si>
    <t>SANCHEZ ESPINOSA</t>
  </si>
  <si>
    <t>REYNOSO SUAREZ</t>
  </si>
  <si>
    <t>PELAYO CORDOVA</t>
  </si>
  <si>
    <t>PE&amp;A ALVARADO</t>
  </si>
  <si>
    <t>LOPEZ CEBALLOS</t>
  </si>
  <si>
    <t>AMADOR RAMIREZ</t>
  </si>
  <si>
    <t>MORFIN DEL TORO</t>
  </si>
  <si>
    <t>ROSALES CRUZ</t>
  </si>
  <si>
    <t>RIVERA MANCILLA</t>
  </si>
  <si>
    <t>RANGEL SALGADO</t>
  </si>
  <si>
    <t>RAMIREZ MONTA&amp;O</t>
  </si>
  <si>
    <t>RAMOS GALLARDO</t>
  </si>
  <si>
    <t>RANGEL GONZALEZ</t>
  </si>
  <si>
    <t>PE&amp;A SANCHEZ</t>
  </si>
  <si>
    <t>SANCHEZ RAMIREZ</t>
  </si>
  <si>
    <t>OLMOS MEZA</t>
  </si>
  <si>
    <t>TORRES NU&amp;EZ</t>
  </si>
  <si>
    <t>MARQUEZ POLANCO</t>
  </si>
  <si>
    <t>MARTINEZ HUERTA</t>
  </si>
  <si>
    <t>MARISCAL AGUILAR</t>
  </si>
  <si>
    <t>LEPE VAZQUEZ</t>
  </si>
  <si>
    <t>HERNANDEZ GALVEZ</t>
  </si>
  <si>
    <t>GARCIA NAVA</t>
  </si>
  <si>
    <t>GONZALEZ QUINTERO</t>
  </si>
  <si>
    <t>OCHOA VARGAS</t>
  </si>
  <si>
    <t>LOZA HUERTA</t>
  </si>
  <si>
    <t>FUENTES VELASCO</t>
  </si>
  <si>
    <t>DAVALOS MENDEZ</t>
  </si>
  <si>
    <t>AVALOS LISARDO</t>
  </si>
  <si>
    <t>AVALOS AMADOR</t>
  </si>
  <si>
    <t>VIRGEN JIMENEZ</t>
  </si>
  <si>
    <t>MORA DELGADO</t>
  </si>
  <si>
    <t>LAGUNES BARRETO</t>
  </si>
  <si>
    <t>RODRIGUEZ PRECIADO</t>
  </si>
  <si>
    <t>AVALOS VERDUZCO</t>
  </si>
  <si>
    <t>NAVARRO PEREZ</t>
  </si>
  <si>
    <t>OCHOA OROZCO</t>
  </si>
  <si>
    <t>ORTIZ RAMIREZ</t>
  </si>
  <si>
    <t>ZAMORA VARGAS</t>
  </si>
  <si>
    <t>COBIAN VILLASE&amp;OR</t>
  </si>
  <si>
    <t>ESPARZA BARAJAS</t>
  </si>
  <si>
    <t>GARCIA COBIAN</t>
  </si>
  <si>
    <t>MORENO MARTINEZ</t>
  </si>
  <si>
    <t>GUZMAN NAVA</t>
  </si>
  <si>
    <t>MORFIN PAZ</t>
  </si>
  <si>
    <t>CHAVEZ LOPEZ</t>
  </si>
  <si>
    <t>CARRILLO DIAZ</t>
  </si>
  <si>
    <t>PUGA ALCANTAR</t>
  </si>
  <si>
    <t>GARCIA ROMERO</t>
  </si>
  <si>
    <t>ALVARADO BERBEN</t>
  </si>
  <si>
    <t>MANZO PEREZ</t>
  </si>
  <si>
    <t>CARDENAS AGUILAR</t>
  </si>
  <si>
    <t>PEREZ AGUIRRE</t>
  </si>
  <si>
    <t>LINO OLMOS</t>
  </si>
  <si>
    <t>MEJIA OLIVERA</t>
  </si>
  <si>
    <t>MONROY HERNANDEZ</t>
  </si>
  <si>
    <t>PE&amp;A CHAVOYA</t>
  </si>
  <si>
    <t>PEREZ ROBLES</t>
  </si>
  <si>
    <t>HUERTA BRIZUELA</t>
  </si>
  <si>
    <t>PEDROZA CONTRERAS</t>
  </si>
  <si>
    <t>RULE CARRILLO</t>
  </si>
  <si>
    <t>VALDEZ VELASCO</t>
  </si>
  <si>
    <t>AGUILAR CHAVEZ</t>
  </si>
  <si>
    <t>LOPEZ AVILA</t>
  </si>
  <si>
    <t>ANGUIANO CASTILLO</t>
  </si>
  <si>
    <t>VEGA GALVAN</t>
  </si>
  <si>
    <t>ESCALERA BERNARDINO</t>
  </si>
  <si>
    <t>GUZMAN GARCIA</t>
  </si>
  <si>
    <t>GUDI&amp;O RUELAS</t>
  </si>
  <si>
    <t>LEON CHAPULA</t>
  </si>
  <si>
    <t>LOZANO LUNA</t>
  </si>
  <si>
    <t>MENDOZA CANO</t>
  </si>
  <si>
    <t>MORFIN GALINDO</t>
  </si>
  <si>
    <t>PEREZ RUIZ</t>
  </si>
  <si>
    <t>RAMIREZ CASTILLO</t>
  </si>
  <si>
    <t>RODRIGUEZ JACOB</t>
  </si>
  <si>
    <t>SALAZAR ZAMORA</t>
  </si>
  <si>
    <t>COBIAN PEREZ</t>
  </si>
  <si>
    <t>TRILLO FIGUEROA</t>
  </si>
  <si>
    <t>GALARZA VIZCARRA</t>
  </si>
  <si>
    <t>ZAMORA GUERRERO</t>
  </si>
  <si>
    <t>ZEPEDA VERDUZCO</t>
  </si>
  <si>
    <t>CORTEZ LOPEZ</t>
  </si>
  <si>
    <t>GOMEZ LEYVA</t>
  </si>
  <si>
    <t>TADEO GUILLERMO</t>
  </si>
  <si>
    <t>TORRES DOMINGUEZ</t>
  </si>
  <si>
    <t>RUIZ RAMIREZ</t>
  </si>
  <si>
    <t>WILLMAN SEGURA</t>
  </si>
  <si>
    <t>CORONA RODRIGUEZ</t>
  </si>
  <si>
    <t>ANGUIANO SALAZAR</t>
  </si>
  <si>
    <t>SERRANO TORRES</t>
  </si>
  <si>
    <t>DAVILA SAINT MARTIN</t>
  </si>
  <si>
    <t>DELGADO RAZO</t>
  </si>
  <si>
    <t>ALCARAZ ANGUIANO</t>
  </si>
  <si>
    <t>CARBALLIDO GARCIA</t>
  </si>
  <si>
    <t>MOLINA DELGADILLO</t>
  </si>
  <si>
    <t>URZUA TAPIA</t>
  </si>
  <si>
    <t>CARMOLINGA CENTENO</t>
  </si>
  <si>
    <t>DENIZ DENIZ</t>
  </si>
  <si>
    <t>GARCIA PEREZ</t>
  </si>
  <si>
    <t>NU&amp;EZ REYES</t>
  </si>
  <si>
    <t>SILVA REYES</t>
  </si>
  <si>
    <t>TORRES ALCARAZ</t>
  </si>
  <si>
    <t>BARRETO CIFUENTES</t>
  </si>
  <si>
    <t>REYES BALBUENA</t>
  </si>
  <si>
    <t>REYES CONTRERAS</t>
  </si>
  <si>
    <t>RODRIGUEZ COELLO</t>
  </si>
  <si>
    <t xml:space="preserve"> ESPINOSA</t>
  </si>
  <si>
    <t>LOPEZ AGUILERA</t>
  </si>
  <si>
    <t>VARGAS CRUZ</t>
  </si>
  <si>
    <t>ALVAREZ CISNEROS</t>
  </si>
  <si>
    <t>ALDRETE IBA&amp;EZ</t>
  </si>
  <si>
    <t>ALMEJO SANTOS</t>
  </si>
  <si>
    <t>CARDENAS ORTEGA</t>
  </si>
  <si>
    <t>EVIA CABRAL</t>
  </si>
  <si>
    <t>VARGAS VELARDE</t>
  </si>
  <si>
    <t>FLORES RUBIO</t>
  </si>
  <si>
    <t>HERNANDEZ ARCEO</t>
  </si>
  <si>
    <t>LOPEZ SERRANO</t>
  </si>
  <si>
    <t>MAGA&amp;A CARREON</t>
  </si>
  <si>
    <t>NANDE MALTA</t>
  </si>
  <si>
    <t>OROZCO PI&amp;A</t>
  </si>
  <si>
    <t>SILVA CONTRERAS</t>
  </si>
  <si>
    <t>CORTES CARDENAS</t>
  </si>
  <si>
    <t>HUERTA VASQUEZ</t>
  </si>
  <si>
    <t>MARTINEZ GUDI&amp;O</t>
  </si>
  <si>
    <t>VALLEJO AGUIRRE</t>
  </si>
  <si>
    <t>FARIAS HERNANDEZ</t>
  </si>
  <si>
    <t>CABRERA ESCOTO</t>
  </si>
  <si>
    <t>GARCIA MORALES</t>
  </si>
  <si>
    <t>GUTIERREZ VALDIVIA</t>
  </si>
  <si>
    <t>HERNANDEZ MOLINA</t>
  </si>
  <si>
    <t>RAMOS ZUBILLAGA</t>
  </si>
  <si>
    <t>RENDON RAMIREZ</t>
  </si>
  <si>
    <t>RODRIGUEZ RODRIGUEZ</t>
  </si>
  <si>
    <t>SALAZAR VAZQUEZ</t>
  </si>
  <si>
    <t>SOLIS FARIAS</t>
  </si>
  <si>
    <t>TAPIA RAMIREZ</t>
  </si>
  <si>
    <t>VALLE GENTNER</t>
  </si>
  <si>
    <t>ZAVALETA CARMONA</t>
  </si>
  <si>
    <t>MONTA&amp;O SANCHEZ</t>
  </si>
  <si>
    <t>CEBALLOS ROCHA</t>
  </si>
  <si>
    <t>DELGADO ALONSO</t>
  </si>
  <si>
    <t>SANCHEZ VAZQUEZ</t>
  </si>
  <si>
    <t>SIERRA CHAVIRA</t>
  </si>
  <si>
    <t>SUAREZ LOPEZ</t>
  </si>
  <si>
    <t>VALENCIA CAMPOS</t>
  </si>
  <si>
    <t>VALENCIA ROJAS</t>
  </si>
  <si>
    <t>VEGA BARRETO</t>
  </si>
  <si>
    <t>VELAZQUEZ CERVANTES</t>
  </si>
  <si>
    <t>VIZCAINO MARTINEZ</t>
  </si>
  <si>
    <t>VILLA ZAPIEN</t>
  </si>
  <si>
    <t>AGUAYO LANDIN</t>
  </si>
  <si>
    <t>SALAZAR OROZCO</t>
  </si>
  <si>
    <t>CASTELLANOS GARCIA</t>
  </si>
  <si>
    <t>SALGADO JIMENEZ</t>
  </si>
  <si>
    <t>CORONA HERNANDEZ</t>
  </si>
  <si>
    <t>DELGADO SANTELLAN</t>
  </si>
  <si>
    <t>FLORES LOPEZ</t>
  </si>
  <si>
    <t>GARCIA LUCATERO</t>
  </si>
  <si>
    <t>GOMEZ LOPEZ</t>
  </si>
  <si>
    <t>GUZMAN ALVAREZ</t>
  </si>
  <si>
    <t>JACOBO RODRIGUEZ</t>
  </si>
  <si>
    <t>LIMON EUDABE</t>
  </si>
  <si>
    <t>LOPEZ ALCARAZ</t>
  </si>
  <si>
    <t>NU&amp;EZ ESPIRITU</t>
  </si>
  <si>
    <t>NU&amp;EZ SANTIAGO</t>
  </si>
  <si>
    <t>CHAVIRA CARRIERA</t>
  </si>
  <si>
    <t>PALAFOX HERNANDEZ</t>
  </si>
  <si>
    <t>JUAREZ MANCILLA</t>
  </si>
  <si>
    <t>MALDONADO HERNANDEZ</t>
  </si>
  <si>
    <t>MANCILLA MOLINA</t>
  </si>
  <si>
    <t>MELENDEZ ALFARO</t>
  </si>
  <si>
    <t>MONTA&amp;O COVARRUBIAS</t>
  </si>
  <si>
    <t>MORENO CORTES</t>
  </si>
  <si>
    <t>MORFIN REYES</t>
  </si>
  <si>
    <t>MOCTEZUMA SAGAHON</t>
  </si>
  <si>
    <t>DE LA MORA TORRES</t>
  </si>
  <si>
    <t>MUNGUIA SILVA</t>
  </si>
  <si>
    <t xml:space="preserve">NU&amp;EZ </t>
  </si>
  <si>
    <t>SANCHEZ ROQUE</t>
  </si>
  <si>
    <t>OSEGUEDA RAMIREZ</t>
  </si>
  <si>
    <t>SANCHEZ SANCHEZ</t>
  </si>
  <si>
    <t>PEREZ BARAJAS</t>
  </si>
  <si>
    <t>PRECIADO GALVEZ</t>
  </si>
  <si>
    <t>PEREZ HERRERA</t>
  </si>
  <si>
    <t>POLANCO LOPEZ</t>
  </si>
  <si>
    <t>PONCE RAMIREZ</t>
  </si>
  <si>
    <t>PUGA SERRANO</t>
  </si>
  <si>
    <t>RAMOS LARIOS</t>
  </si>
  <si>
    <t>RODRIGUEZ PEDRAZA</t>
  </si>
  <si>
    <t>RUBALCAVA MENDOZA</t>
  </si>
  <si>
    <t>SANCHEZ ANGUIANO</t>
  </si>
  <si>
    <t>SANTANA CERNAS</t>
  </si>
  <si>
    <t>ORTEGA GONZALEZ</t>
  </si>
  <si>
    <t>OROZCO FERMIN</t>
  </si>
  <si>
    <t>ORTIZ MOLINA</t>
  </si>
  <si>
    <t>PERALTA HERNANDEZ</t>
  </si>
  <si>
    <t>CARDENAS HURTADO</t>
  </si>
  <si>
    <t>DURAN NERI</t>
  </si>
  <si>
    <t>EUDABE RICO</t>
  </si>
  <si>
    <t>MEDINA DE LOS SANTOS</t>
  </si>
  <si>
    <t>RODRIGUEZ ARELLANO</t>
  </si>
  <si>
    <t>SANTANA SALAZAR</t>
  </si>
  <si>
    <t>CISNEROS LARIOS</t>
  </si>
  <si>
    <t>LOPEZ AMEZCUA</t>
  </si>
  <si>
    <t>MOLINA AVALOS</t>
  </si>
  <si>
    <t>JUAREZ CRUZ</t>
  </si>
  <si>
    <t>RODRIGUEZ OCHOA</t>
  </si>
  <si>
    <t>VAZQUEZ ALCOCER</t>
  </si>
  <si>
    <t>ALVAREZ BUENO</t>
  </si>
  <si>
    <t>ALCARAZ MANZO</t>
  </si>
  <si>
    <t>OCHOA SOTO</t>
  </si>
  <si>
    <t>ROLON MAGA&amp;A</t>
  </si>
  <si>
    <t>OCHOA REYES</t>
  </si>
  <si>
    <t>COVARRUBIAS RODRIGUEZ</t>
  </si>
  <si>
    <t>CLEMENTE COLMENARES</t>
  </si>
  <si>
    <t>OCON TAMAYO</t>
  </si>
  <si>
    <t>MAGA&amp;A TAPIA</t>
  </si>
  <si>
    <t>MARQUEZ GALVAN</t>
  </si>
  <si>
    <t>PONCE RUIZ</t>
  </si>
  <si>
    <t>RODRIGUEZ VIRGEN</t>
  </si>
  <si>
    <t>VILLANUEVA RUIZ</t>
  </si>
  <si>
    <t>LARIOS MONTES</t>
  </si>
  <si>
    <t>AGUILA DELGADO</t>
  </si>
  <si>
    <t>AGUILAR SERVIN</t>
  </si>
  <si>
    <t>MARTELL VARGAS</t>
  </si>
  <si>
    <t>OLIVARES GRANADOS</t>
  </si>
  <si>
    <t>MARTINEZ DE LA CRUZ</t>
  </si>
  <si>
    <t>ROSALES AVALOS</t>
  </si>
  <si>
    <t>ROSALES COBIAN</t>
  </si>
  <si>
    <t>RODRIGUEZ CUEVAS</t>
  </si>
  <si>
    <t>VERGARA VAZQUEZ</t>
  </si>
  <si>
    <t>CARRILLO VILLA</t>
  </si>
  <si>
    <t>CERECERO BASULTO</t>
  </si>
  <si>
    <t>HIGUERA GARCIA</t>
  </si>
  <si>
    <t>VAZQUEZ PEREZ</t>
  </si>
  <si>
    <t>ALVAREZ GARCIA</t>
  </si>
  <si>
    <t>AVILA RAMIREZ</t>
  </si>
  <si>
    <t>ROLON ZAMORA</t>
  </si>
  <si>
    <t>NAVARRO CHAVEZ</t>
  </si>
  <si>
    <t>BARRAGAN ANAYA</t>
  </si>
  <si>
    <t>CARMONA CARDENAS</t>
  </si>
  <si>
    <t>AMEZCUA VALENCIA</t>
  </si>
  <si>
    <t>AGUILAR AGUILAR</t>
  </si>
  <si>
    <t>ANGUIANO CHAVEZ</t>
  </si>
  <si>
    <t>AGUILAR HERNANDEZ</t>
  </si>
  <si>
    <t>AGUIRRE JUAREZ</t>
  </si>
  <si>
    <t>AGUILA NAVARRO</t>
  </si>
  <si>
    <t>ANGULO PASARIN</t>
  </si>
  <si>
    <t>ANGUIANO ROSALES</t>
  </si>
  <si>
    <t>AGUILAR RAMIREZ</t>
  </si>
  <si>
    <t>ALVAREZ SANDOVAL</t>
  </si>
  <si>
    <t>ANGUIANO VERDUZCO</t>
  </si>
  <si>
    <t>BARBOSA CAMACHO</t>
  </si>
  <si>
    <t>BALLESTEROS DELGADO</t>
  </si>
  <si>
    <t>BARRAGAN GALINDO</t>
  </si>
  <si>
    <t>BRAMBILA HOYOS</t>
  </si>
  <si>
    <t>BAEZ MORIN</t>
  </si>
  <si>
    <t>BARRAGAN REYES</t>
  </si>
  <si>
    <t>BLAS VARGAS</t>
  </si>
  <si>
    <t>BERNAL MARTINEZ</t>
  </si>
  <si>
    <t>BIVIANO MENDEZ</t>
  </si>
  <si>
    <t>BRICE&amp;O MOLINA</t>
  </si>
  <si>
    <t>GONZALEZ ANDRADE</t>
  </si>
  <si>
    <t>AGUILA SOLORZANO</t>
  </si>
  <si>
    <t>ANDRADE CEDANO</t>
  </si>
  <si>
    <t>SERVIN VALDIVIA</t>
  </si>
  <si>
    <t>SOLIS RAMIREZ</t>
  </si>
  <si>
    <t>URRUTIA RAMIREZ</t>
  </si>
  <si>
    <t>FLORES ENEPAMUCENO</t>
  </si>
  <si>
    <t>GUZMAN REAL</t>
  </si>
  <si>
    <t>VALENCIA SALVATIERRA</t>
  </si>
  <si>
    <t>TRILLO AVILA</t>
  </si>
  <si>
    <t>OROZCO PRECIADO</t>
  </si>
  <si>
    <t>RIVERA GUZMAN</t>
  </si>
  <si>
    <t>GODINEZ LARIOS</t>
  </si>
  <si>
    <t>MEDINA PENICHE</t>
  </si>
  <si>
    <t>CARDENAS DELGADO</t>
  </si>
  <si>
    <t>AVALOS CORTES</t>
  </si>
  <si>
    <t>ALCARAZ GUERRERO</t>
  </si>
  <si>
    <t>ARAIZA HERNANDEZ</t>
  </si>
  <si>
    <t>ALDANA LOZANO</t>
  </si>
  <si>
    <t>ABARCA MARTINEZ</t>
  </si>
  <si>
    <t>ANDRADE MORALES</t>
  </si>
  <si>
    <t>ALDANA RODRIGUEZ</t>
  </si>
  <si>
    <t>ANDRADE RAMOS</t>
  </si>
  <si>
    <t>AVALOS RAMIREZ</t>
  </si>
  <si>
    <t>SALGADO VAZQUEZ</t>
  </si>
  <si>
    <t>CRUZ TORRES</t>
  </si>
  <si>
    <t>BUENO CHAVEZ</t>
  </si>
  <si>
    <t>CORONA LARIOS</t>
  </si>
  <si>
    <t>COBIAN RAMOS</t>
  </si>
  <si>
    <t>CORTES RIVERA</t>
  </si>
  <si>
    <t>CONTLA RAMIREZ</t>
  </si>
  <si>
    <t>CORTES VILLANUEVA</t>
  </si>
  <si>
    <t>CURIEL AGUIRRE</t>
  </si>
  <si>
    <t>DE LA CRUZ ALONZO</t>
  </si>
  <si>
    <t>CRUZ GARCIA</t>
  </si>
  <si>
    <t>CRUZ GALEANA</t>
  </si>
  <si>
    <t>DE LA CRUZ HERNANDEZ</t>
  </si>
  <si>
    <t>CORONA GARCIA</t>
  </si>
  <si>
    <t>CRUZ RAMIREZ</t>
  </si>
  <si>
    <t>CORDOVA CABRERA</t>
  </si>
  <si>
    <t>DELGADILLO DAVALOS</t>
  </si>
  <si>
    <t>DELGADO MAGA&amp;A</t>
  </si>
  <si>
    <t>DIAZ CARDENAS</t>
  </si>
  <si>
    <t>DIAZ FARIAS</t>
  </si>
  <si>
    <t>DIAZ RODRIGUEZ</t>
  </si>
  <si>
    <t>DIAZ VALENCIA</t>
  </si>
  <si>
    <t>ESPARZA MONTA&amp;O</t>
  </si>
  <si>
    <t>ESTRADA RUIZ</t>
  </si>
  <si>
    <t>ANGULO PADILLA</t>
  </si>
  <si>
    <t>CRUZ LOPEZ</t>
  </si>
  <si>
    <t>CHAPULA OCHOA</t>
  </si>
  <si>
    <t>CAMACHO FLETES</t>
  </si>
  <si>
    <t>CASTILLO FUENTES</t>
  </si>
  <si>
    <t>CARRIZALES GUTIERREZ</t>
  </si>
  <si>
    <t>CASTILLO GALINDO</t>
  </si>
  <si>
    <t>CARRANZA GARCIA</t>
  </si>
  <si>
    <t>CAVAZOS GUTIERREZ</t>
  </si>
  <si>
    <t>CARDONA GONZALEZ</t>
  </si>
  <si>
    <t>CANDELARIO LARIOS</t>
  </si>
  <si>
    <t>CASILLAS MORALES</t>
  </si>
  <si>
    <t>CARRAZCO MANRIQUEZ</t>
  </si>
  <si>
    <t>CARRASCO MANRIQUEZ</t>
  </si>
  <si>
    <t>CONTRERAS GUTIERREZ</t>
  </si>
  <si>
    <t>CALVARIO MARTINEZ</t>
  </si>
  <si>
    <t>MURATAYA MORENO</t>
  </si>
  <si>
    <t>CLAUSTRO PEREZ</t>
  </si>
  <si>
    <t xml:space="preserve">CARRILLO </t>
  </si>
  <si>
    <t>CERVANTES BOLA&amp;OS</t>
  </si>
  <si>
    <t>CEBALLOS GOMEZ</t>
  </si>
  <si>
    <t>CEBALLOS GODINA</t>
  </si>
  <si>
    <t>CERVANTES MORENO</t>
  </si>
  <si>
    <t>CERVANTES MENDOZA</t>
  </si>
  <si>
    <t>CELIS MARTINEZ</t>
  </si>
  <si>
    <t>CELIS MACIAS</t>
  </si>
  <si>
    <t>CORTES CORREA</t>
  </si>
  <si>
    <t>CHAPARRO MEJIA</t>
  </si>
  <si>
    <t>JIMENEZ CABRERA</t>
  </si>
  <si>
    <t>RAMIREZ VALDES</t>
  </si>
  <si>
    <t>VIRGEN LEON</t>
  </si>
  <si>
    <t>LOZANO LARA</t>
  </si>
  <si>
    <t>ZEPEDA MENDOZA</t>
  </si>
  <si>
    <t>LOMBERA BARRAGAN</t>
  </si>
  <si>
    <t>ANZAR HERRERA</t>
  </si>
  <si>
    <t>CERVANTES VALDOVINOS</t>
  </si>
  <si>
    <t>DE LA CRUZ RUIZ</t>
  </si>
  <si>
    <t>GARCIA ALVAREZ</t>
  </si>
  <si>
    <t>GAYTAN TORRES</t>
  </si>
  <si>
    <t>SANCHEZ BRACAMONTES</t>
  </si>
  <si>
    <t>BRIZUELA GARCIA</t>
  </si>
  <si>
    <t>MENDOZA CEBALLOS</t>
  </si>
  <si>
    <t>SANCHEZ PEREZ</t>
  </si>
  <si>
    <t>ROSALES JIMENEZ</t>
  </si>
  <si>
    <t>NAVARRO CHAVIRA</t>
  </si>
  <si>
    <t>JIMENEZ PEREZ</t>
  </si>
  <si>
    <t>PINTO VALENCIA</t>
  </si>
  <si>
    <t>RIVERA HUITRON</t>
  </si>
  <si>
    <t>MARENTES VILLALVAZO</t>
  </si>
  <si>
    <t>MALDONADO SANCHEZ</t>
  </si>
  <si>
    <t>PINEDA HERNANDEZ</t>
  </si>
  <si>
    <t>RAMIREZ DEL TORO</t>
  </si>
  <si>
    <t>GOMEZ GARCIA</t>
  </si>
  <si>
    <t>GALVEZ HERRERA</t>
  </si>
  <si>
    <t>SANCHEZ MICHEL</t>
  </si>
  <si>
    <t>OROZCO MEDINA</t>
  </si>
  <si>
    <t>VAZQUEZ ROJAS</t>
  </si>
  <si>
    <t>COBIAN CERNAS</t>
  </si>
  <si>
    <t>MACIAS CARDENAS</t>
  </si>
  <si>
    <t>MAGA&amp;A OROZCO</t>
  </si>
  <si>
    <t>ARAGON CASTILLO</t>
  </si>
  <si>
    <t>GUTIERREZ MEZA</t>
  </si>
  <si>
    <t>LOPEZ BRITO</t>
  </si>
  <si>
    <t>PALOMINO RINCON</t>
  </si>
  <si>
    <t>SERVIN SALINAS</t>
  </si>
  <si>
    <t>CHAVEZ VALENCIA</t>
  </si>
  <si>
    <t>NAVARRO ALVAREZ</t>
  </si>
  <si>
    <t>GUTIERREZ OCHOA</t>
  </si>
  <si>
    <t>MARTINEZ MUNGUIA</t>
  </si>
  <si>
    <t>MERCED BENAVIDES</t>
  </si>
  <si>
    <t>NAVA RODRIGUEZ</t>
  </si>
  <si>
    <t>ARROYO MORALES</t>
  </si>
  <si>
    <t>CARRILLO ALCARAZ</t>
  </si>
  <si>
    <t>CHAVEZ OSORIO</t>
  </si>
  <si>
    <t>OCHOA GARIN</t>
  </si>
  <si>
    <t>VALDEZ ORTIZ</t>
  </si>
  <si>
    <t>VERDUZCO TOSCANO</t>
  </si>
  <si>
    <t>SANCHEZ AMADOR</t>
  </si>
  <si>
    <t>CRUZ MESINA</t>
  </si>
  <si>
    <t>AVALOS RIZO</t>
  </si>
  <si>
    <t>JARAMILLO VIRGEN</t>
  </si>
  <si>
    <t>LICEA ZAMORA</t>
  </si>
  <si>
    <t>MEDRANO PEREZ</t>
  </si>
  <si>
    <t>MUNGUIA SANCHEZ</t>
  </si>
  <si>
    <t>TELLEZ ENCISO</t>
  </si>
  <si>
    <t>AMEZCUA ALVARADO</t>
  </si>
  <si>
    <t>MARTINEZ MELENDEZ</t>
  </si>
  <si>
    <t>VAZQUEZ VELAZQUEZ</t>
  </si>
  <si>
    <t>FLORES MONTES</t>
  </si>
  <si>
    <t>CARRILLO CASTA&amp;EDA</t>
  </si>
  <si>
    <t>MEJIA CHAVEZ</t>
  </si>
  <si>
    <t>HERNANDEZ ESTRADA</t>
  </si>
  <si>
    <t>VELAZQUEZ VACA</t>
  </si>
  <si>
    <t>BETANCOURT BENITEZ</t>
  </si>
  <si>
    <t>FARIAS RAMIREZ</t>
  </si>
  <si>
    <t>SANTOS SALCEDO</t>
  </si>
  <si>
    <t>VALDEZ GALLEGOS</t>
  </si>
  <si>
    <t>CARRASCO CHAVEZ</t>
  </si>
  <si>
    <t>CHAVEZ HERNANDEZ</t>
  </si>
  <si>
    <t>RINCON RUIZ</t>
  </si>
  <si>
    <t>ZU&amp;IGA ANDRADE</t>
  </si>
  <si>
    <t>LOPEZ ANGUIANO</t>
  </si>
  <si>
    <t>RAMIREZ GARCIA</t>
  </si>
  <si>
    <t>ROBLES DUE&amp;AS</t>
  </si>
  <si>
    <t>MOCTEZUMA MOLINA</t>
  </si>
  <si>
    <t>ESCAMILLA RUEDA</t>
  </si>
  <si>
    <t>MACIAS CARRAZCO</t>
  </si>
  <si>
    <t>CONTRERAS AVALOS</t>
  </si>
  <si>
    <t>GUIJARRO BONILLA</t>
  </si>
  <si>
    <t>MU&amp;OZ MENDOZA</t>
  </si>
  <si>
    <t>PALACIOS CARRILLO</t>
  </si>
  <si>
    <t>ELIZONDO MARIN</t>
  </si>
  <si>
    <t>LOPEZ VALDOVINOS</t>
  </si>
  <si>
    <t xml:space="preserve">MARTINEZ MUNGUIA </t>
  </si>
  <si>
    <t>MICHEL RAMIREZ</t>
  </si>
  <si>
    <t>MONTES GENTNER</t>
  </si>
  <si>
    <t>CHAVEZ GARCIA</t>
  </si>
  <si>
    <t>JUAREZ ROBLES</t>
  </si>
  <si>
    <t>MENDOZA BARAJAS</t>
  </si>
  <si>
    <t>DELGADO BAUTISTA</t>
  </si>
  <si>
    <t>POLANCO MICHEL</t>
  </si>
  <si>
    <t>GARIBAY MENDOZA</t>
  </si>
  <si>
    <t>GIL SANCHEZ</t>
  </si>
  <si>
    <t>GONZALEZ CIFUENTES</t>
  </si>
  <si>
    <t xml:space="preserve">GOMEZ </t>
  </si>
  <si>
    <t>GONZALEZ PATI&amp;O</t>
  </si>
  <si>
    <t>GONZALEZ PACHECO</t>
  </si>
  <si>
    <t>GUZMAN ESCOBAR</t>
  </si>
  <si>
    <t>HERNANDEZ CORONA</t>
  </si>
  <si>
    <t>FUENTES MARTINEZ</t>
  </si>
  <si>
    <t>HERRERA VARGAS</t>
  </si>
  <si>
    <t>FIGUEROA VARGAS</t>
  </si>
  <si>
    <t>MANZO LIMON</t>
  </si>
  <si>
    <t>MARTINEZ MARTINEZ</t>
  </si>
  <si>
    <t>MARQUEZ MACIAS</t>
  </si>
  <si>
    <t>MARTINEZ SOLANO</t>
  </si>
  <si>
    <t>MENDEZ MARTINEZ</t>
  </si>
  <si>
    <t>MILIAN QUINTANA</t>
  </si>
  <si>
    <t>MORALES MENDOZA</t>
  </si>
  <si>
    <t>HOYOS ALVAREZ</t>
  </si>
  <si>
    <t>BALTAZAR SOTO</t>
  </si>
  <si>
    <t>ZU&amp;IGA CORTES</t>
  </si>
  <si>
    <t xml:space="preserve">ALONSO </t>
  </si>
  <si>
    <t>RIOS LOZANO</t>
  </si>
  <si>
    <t>ARREOLA VALDOVINOS</t>
  </si>
  <si>
    <t>SANCHEZ CHAVEZ</t>
  </si>
  <si>
    <t>CONTRERAS RAMIREZ</t>
  </si>
  <si>
    <t>HONORATO JUAREZ</t>
  </si>
  <si>
    <t>HUERTA CORTES</t>
  </si>
  <si>
    <t>LOZA RODRIGUEZ</t>
  </si>
  <si>
    <t>REYES CRUZ</t>
  </si>
  <si>
    <t>ANDRADE GUTIERREZ</t>
  </si>
  <si>
    <t>GARCIA CARRASCO</t>
  </si>
  <si>
    <t>ANDRADE VALDIVIA</t>
  </si>
  <si>
    <t>OCAMPO MONTES</t>
  </si>
  <si>
    <t>CALVARIO MONTA&amp;O</t>
  </si>
  <si>
    <t>CHAVIRA VELASCO</t>
  </si>
  <si>
    <t>CORTES REYNA</t>
  </si>
  <si>
    <t>CORTINA RINCON</t>
  </si>
  <si>
    <t>DELGADO BARAJAS</t>
  </si>
  <si>
    <t>DOMINGUEZ MENDEZ</t>
  </si>
  <si>
    <t>FAJARDO VIZCAINO</t>
  </si>
  <si>
    <t>FIGUEROA RUIZ</t>
  </si>
  <si>
    <t>HUIZAR PADILLA</t>
  </si>
  <si>
    <t>MU&amp;OZ FAJARDO</t>
  </si>
  <si>
    <t>ZAMORA ROSALES</t>
  </si>
  <si>
    <t>CORTES GARCIA</t>
  </si>
  <si>
    <t>CORTES ZEPEDA</t>
  </si>
  <si>
    <t>GEORGE MACIEL</t>
  </si>
  <si>
    <t>GUZMAN MARQUEZ</t>
  </si>
  <si>
    <t>NA&amp;EZ CARPACIO</t>
  </si>
  <si>
    <t>NOVELO MENDOZA</t>
  </si>
  <si>
    <t>PEREZ RADILLO</t>
  </si>
  <si>
    <t>RAMOS MUNGUIA</t>
  </si>
  <si>
    <t>VUELVAS GONZALEZ</t>
  </si>
  <si>
    <t>GOMEZ SANDOVAL</t>
  </si>
  <si>
    <t>VIRGEN MORENO</t>
  </si>
  <si>
    <t>PANDURO MARTINEZ</t>
  </si>
  <si>
    <t>VALDOVINOS PACHECO</t>
  </si>
  <si>
    <t>ORTEGA GUIZAR</t>
  </si>
  <si>
    <t>DIAZ PERALTA</t>
  </si>
  <si>
    <t>GUZMAN RODRIGUEZ</t>
  </si>
  <si>
    <t>GUERRERO VEAS</t>
  </si>
  <si>
    <t>RAMIREZ MONTES</t>
  </si>
  <si>
    <t>TORRES CERVANTES</t>
  </si>
  <si>
    <t>TRUJILLO GARCIA</t>
  </si>
  <si>
    <t>GUIZAR MENDOZA</t>
  </si>
  <si>
    <t>ALVARES DIAZ</t>
  </si>
  <si>
    <t>SANTILLAN ESQUIVEL</t>
  </si>
  <si>
    <t>PALOMARES PEREZ</t>
  </si>
  <si>
    <t>PASCUAL VILLA</t>
  </si>
  <si>
    <t>PEREZ ZEA</t>
  </si>
  <si>
    <t>RANGEL LOPEZ</t>
  </si>
  <si>
    <t>RAMIREZ MU&amp;IZ</t>
  </si>
  <si>
    <t>RAYAS SANTOYO</t>
  </si>
  <si>
    <t>REYES CORTEZ</t>
  </si>
  <si>
    <t>RODRIGUEZ MICHEL</t>
  </si>
  <si>
    <t>SALAS CHAVEZ</t>
  </si>
  <si>
    <t>HERNANDEZ LIZARDI</t>
  </si>
  <si>
    <t>SANCHEZ GARCIA</t>
  </si>
  <si>
    <t>SALAZAR PRECIADO</t>
  </si>
  <si>
    <t>SALAZAR VALDEZ</t>
  </si>
  <si>
    <t>TEODORO PE&amp;A</t>
  </si>
  <si>
    <t>TORRES CORTEZ</t>
  </si>
  <si>
    <t>URZUA CONTRERAS</t>
  </si>
  <si>
    <t>VAZQUEZ CHACON</t>
  </si>
  <si>
    <t>VALDOVINOS GIL</t>
  </si>
  <si>
    <t>VELAZQUEZ RODRIGUEZ</t>
  </si>
  <si>
    <t>ROSALES RANGEL</t>
  </si>
  <si>
    <t>HERNADEZ NAVA</t>
  </si>
  <si>
    <t>ROSAS GALINDO</t>
  </si>
  <si>
    <t>LARIOS LLAMAS</t>
  </si>
  <si>
    <t>RODRIGUEZ COVARRUBIAS</t>
  </si>
  <si>
    <t>ANGEL VELASCO</t>
  </si>
  <si>
    <t>ARIAS RUELAS</t>
  </si>
  <si>
    <t>COBIAN LARIOS</t>
  </si>
  <si>
    <t>ESTREMO CAZIER</t>
  </si>
  <si>
    <t>FLETES GUDI&amp;O</t>
  </si>
  <si>
    <t>VUELVAS FLORES</t>
  </si>
  <si>
    <t>GONZALEZ SAUCEDO</t>
  </si>
  <si>
    <t>TAPIA DELGADO</t>
  </si>
  <si>
    <t>MACIAS JIMENEZ</t>
  </si>
  <si>
    <t>OROZCO VEGA</t>
  </si>
  <si>
    <t>PALENCIA ORTEGA</t>
  </si>
  <si>
    <t>PONCE SANTANA</t>
  </si>
  <si>
    <t>REBOLLEDO QUINTERO</t>
  </si>
  <si>
    <t>VAZQUEZ OSEGUEDA</t>
  </si>
  <si>
    <t>VELASCO AVALOS</t>
  </si>
  <si>
    <t>VEGA CARRAZCO</t>
  </si>
  <si>
    <t>GONZALEZ BARREDA</t>
  </si>
  <si>
    <t>GALINDO MARTINEZ</t>
  </si>
  <si>
    <t>DEVIA HERNANDEZ</t>
  </si>
  <si>
    <t>LOPEZ VERJAN</t>
  </si>
  <si>
    <t>MORENO DELGADO</t>
  </si>
  <si>
    <t>VALDEZ HERNANDEZ</t>
  </si>
  <si>
    <t>ANDRADE BEHSE</t>
  </si>
  <si>
    <t>AMADOR CAMPOS</t>
  </si>
  <si>
    <t>ARIAS RODRIGUEZ</t>
  </si>
  <si>
    <t>CASTILLO ENSCH</t>
  </si>
  <si>
    <t>ESPARZA BRETADO</t>
  </si>
  <si>
    <t>GUTIERREZ SOLIS</t>
  </si>
  <si>
    <t>HERNANDEZ NAVA</t>
  </si>
  <si>
    <t>JACOBO ESPINOZA</t>
  </si>
  <si>
    <t>LARA ROMERO</t>
  </si>
  <si>
    <t>OLIVARES CHAVEZ</t>
  </si>
  <si>
    <t>PEREZ CORONA</t>
  </si>
  <si>
    <t>PINEDA GARCIA</t>
  </si>
  <si>
    <t>ROMERO VAZQUEZ</t>
  </si>
  <si>
    <t>RUIZ CERNAS</t>
  </si>
  <si>
    <t>SUAREZ RAMIREZ</t>
  </si>
  <si>
    <t>CASTELLANOS VELAZQUEZ</t>
  </si>
  <si>
    <t>DENIZ AGUILAR</t>
  </si>
  <si>
    <t>NAVARRO MOCTEZUMA</t>
  </si>
  <si>
    <t>BATISTA LARIOS</t>
  </si>
  <si>
    <t>BELTRAN BELTRAN</t>
  </si>
  <si>
    <t>GALINDO CRUZ</t>
  </si>
  <si>
    <t>GONZALEZ VIERA</t>
  </si>
  <si>
    <t>GUERRERO ORTIZ</t>
  </si>
  <si>
    <t>HERNANDEZ LEON</t>
  </si>
  <si>
    <t>LOPEZ LOPEZ</t>
  </si>
  <si>
    <t>MARTINEZ VAZQUEZ</t>
  </si>
  <si>
    <t>ZEPEDA NU&amp;EZ</t>
  </si>
  <si>
    <t>VIZCAINO GONZALEZ</t>
  </si>
  <si>
    <t>NU&amp;EZ ANDRADE</t>
  </si>
  <si>
    <t>FUENTES VALENCIA</t>
  </si>
  <si>
    <t>MENDOZA FIGUEROA</t>
  </si>
  <si>
    <t>NANDE VAZQUEZ</t>
  </si>
  <si>
    <t>ORTEGA PINEDA</t>
  </si>
  <si>
    <t>RODRIGUEZ BUENROSTRO</t>
  </si>
  <si>
    <t>RODRIGUEZ PATI&amp;O</t>
  </si>
  <si>
    <t>TEJEDA TORRES</t>
  </si>
  <si>
    <t>PEREZ QUIROZ</t>
  </si>
  <si>
    <t>SILVA RODRIGUEZ</t>
  </si>
  <si>
    <t>AVI&amp;A RAMIREZ</t>
  </si>
  <si>
    <t>CEJA ORTEGA</t>
  </si>
  <si>
    <t>CUEVAS MONTELON</t>
  </si>
  <si>
    <t>GARCIA QUINTERO</t>
  </si>
  <si>
    <t>GONZALEZ MONJARAS</t>
  </si>
  <si>
    <t>GUTIERREZ RAMIREZ</t>
  </si>
  <si>
    <t>MELCHOR GUZMAN</t>
  </si>
  <si>
    <t>SOLTERO BRISE&amp;O</t>
  </si>
  <si>
    <t>URIBE SARAUZ</t>
  </si>
  <si>
    <t>SANCHEZ PASTOR</t>
  </si>
  <si>
    <t>AMEZCUA SANCHEZ</t>
  </si>
  <si>
    <t>ROSALES VENEGAS</t>
  </si>
  <si>
    <t>GARCIA CRUZ</t>
  </si>
  <si>
    <t>LARA CEDANO</t>
  </si>
  <si>
    <t>LARIOS GONZALEZ</t>
  </si>
  <si>
    <t>RAUDA DE LA TORRE</t>
  </si>
  <si>
    <t>BARAJAS GALVAN</t>
  </si>
  <si>
    <t>OSORIO CHAVEZ</t>
  </si>
  <si>
    <t>ARROYO PRECIADO</t>
  </si>
  <si>
    <t>ESPINOZA TERRAZAS</t>
  </si>
  <si>
    <t>FONSECA GONZALEZ</t>
  </si>
  <si>
    <t>MARTINEZ TEJEDA</t>
  </si>
  <si>
    <t>BERTHO PAULINO</t>
  </si>
  <si>
    <t>LLANOS DURAN</t>
  </si>
  <si>
    <t>VENTURA OCHOA</t>
  </si>
  <si>
    <t>ENRIQUEZ MALDONADO</t>
  </si>
  <si>
    <t>GARCIA ENSCH</t>
  </si>
  <si>
    <t>HERRERA AGUILAR</t>
  </si>
  <si>
    <t>HERNANDEZ RUIZ</t>
  </si>
  <si>
    <t>HIRSCH MEILLON</t>
  </si>
  <si>
    <t>HUERTA SANCHEZ</t>
  </si>
  <si>
    <t>ISABELES MAGALLON</t>
  </si>
  <si>
    <t>JAUREGUI ARRIETA</t>
  </si>
  <si>
    <t>JASSO CEBALLOS</t>
  </si>
  <si>
    <t>DELGADO GONZALEZ</t>
  </si>
  <si>
    <t>JONGUITUD RODRIGUEZ</t>
  </si>
  <si>
    <t>CARDENAS PEDRAZA</t>
  </si>
  <si>
    <t>MADRIGAL SOTO</t>
  </si>
  <si>
    <t>MENDEZ FLORES</t>
  </si>
  <si>
    <t>MONTES CASTILLO</t>
  </si>
  <si>
    <t>MONTA&amp;O PLASCENCIA</t>
  </si>
  <si>
    <t>NERY MOLINERO</t>
  </si>
  <si>
    <t>NIETO REINA</t>
  </si>
  <si>
    <t>ORTIZ MU&amp;OA</t>
  </si>
  <si>
    <t>OROZCO RODRIGUEZ</t>
  </si>
  <si>
    <t>JIMENEZ GARNICA</t>
  </si>
  <si>
    <t>AVALOS ESPINOZA</t>
  </si>
  <si>
    <t>GUIZAR OLIVERA</t>
  </si>
  <si>
    <t>ZEPEDA PEREZ</t>
  </si>
  <si>
    <t>MOJICA PALOMAR</t>
  </si>
  <si>
    <t>AGUILAR BACA</t>
  </si>
  <si>
    <t>GALVEZ RAMIREZ</t>
  </si>
  <si>
    <t>HERNANDEZ DIAZ</t>
  </si>
  <si>
    <t>LOPEZ YA&amp;EZ</t>
  </si>
  <si>
    <t>MACIAS PEREZ</t>
  </si>
  <si>
    <t>MERAZ SANCHEZ</t>
  </si>
  <si>
    <t>ZAMORA SERRANO</t>
  </si>
  <si>
    <t>MARTINEZ GUTIERREZ</t>
  </si>
  <si>
    <t>DIMAS CONTRERAS</t>
  </si>
  <si>
    <t>TOSCANO REYES</t>
  </si>
  <si>
    <t>RINCON AVALOS</t>
  </si>
  <si>
    <t>AYALA LABASTIDA</t>
  </si>
  <si>
    <t>ALMEIDA TRINIDAD</t>
  </si>
  <si>
    <t>AVILA ZAMORA</t>
  </si>
  <si>
    <t>ANGUIANO RODRIGUEZ</t>
  </si>
  <si>
    <t>BAROCIO ACOSTA</t>
  </si>
  <si>
    <t>CASTA&amp;EDA GONZALEZ</t>
  </si>
  <si>
    <t>CHAVOYA LOZA</t>
  </si>
  <si>
    <t>CASTA&amp;EDA ORTIZ</t>
  </si>
  <si>
    <t>CASAREZ PRICE</t>
  </si>
  <si>
    <t>TAPIA ALONSO</t>
  </si>
  <si>
    <t>LOZANO LOPEZ</t>
  </si>
  <si>
    <t>GALVAN SALAZAR</t>
  </si>
  <si>
    <t>LARIOS ANDRADE</t>
  </si>
  <si>
    <t>LOPEZ RIOS</t>
  </si>
  <si>
    <t>LOPEZ SIGÜENZA</t>
  </si>
  <si>
    <t>OCON RODRIGUEZ</t>
  </si>
  <si>
    <t>RUIZ ALCARAZ</t>
  </si>
  <si>
    <t>SANCHEZ GONZALEZ</t>
  </si>
  <si>
    <t>SANCHEZ ORTIZ</t>
  </si>
  <si>
    <t>TAPIA AVALOS</t>
  </si>
  <si>
    <t>PEREZ CARRANZA</t>
  </si>
  <si>
    <t>LAGARDA ARRECHEA</t>
  </si>
  <si>
    <t>CORTES MERCADO</t>
  </si>
  <si>
    <t>VARGAS OROZCO</t>
  </si>
  <si>
    <t>AJA MANCILLAS</t>
  </si>
  <si>
    <t>BARRETO ROCHA</t>
  </si>
  <si>
    <t>CARRILLO MONTES</t>
  </si>
  <si>
    <t>COBIAN AVALOS</t>
  </si>
  <si>
    <t>CONTRERAS VELAZQUEZ</t>
  </si>
  <si>
    <t>GALLEGOS MARTINEZ</t>
  </si>
  <si>
    <t>GALINDO MANZO</t>
  </si>
  <si>
    <t>GUTIERREZ MORENO</t>
  </si>
  <si>
    <t>FABIAN FIGUEROA</t>
  </si>
  <si>
    <t>VAZQUEZ GONZALEZ</t>
  </si>
  <si>
    <t>ZEPEDA ORNELAS</t>
  </si>
  <si>
    <t>SALCEDO FARIAS</t>
  </si>
  <si>
    <t>RICARDO LEPE</t>
  </si>
  <si>
    <t>RIOS DE LA MORA</t>
  </si>
  <si>
    <t>RODRIGUEZ RIVEROS</t>
  </si>
  <si>
    <t>RUIZ MARQUEZ</t>
  </si>
  <si>
    <t>SANCHEZ REYNA</t>
  </si>
  <si>
    <t>SEN MARTINEZ</t>
  </si>
  <si>
    <t>VALERA ROJAS</t>
  </si>
  <si>
    <t>VALENCIA SANTANA</t>
  </si>
  <si>
    <t>VENTURA AHUMADA</t>
  </si>
  <si>
    <t>DIAZ PRECIADO</t>
  </si>
  <si>
    <t>VILLASE&amp;OR BARRON</t>
  </si>
  <si>
    <t>COBIAN ORTEGA</t>
  </si>
  <si>
    <t>AVILA RODRIGUEZ</t>
  </si>
  <si>
    <t>GUTIERREZ AMPARO</t>
  </si>
  <si>
    <t>ORTEGA TEJEDA</t>
  </si>
  <si>
    <t>VELASCO PIZANO</t>
  </si>
  <si>
    <t>BURCIAGA GOMEZ</t>
  </si>
  <si>
    <t>WALLE GUILLEN</t>
  </si>
  <si>
    <t>ALCALA RODRIGUEZ</t>
  </si>
  <si>
    <t>BASULTO GUTIERREZ</t>
  </si>
  <si>
    <t>BARRETO OROZCO</t>
  </si>
  <si>
    <t>CERNAS CONTRERAS</t>
  </si>
  <si>
    <t>REBOLLEDO REYES</t>
  </si>
  <si>
    <t>VEGA JORGE</t>
  </si>
  <si>
    <t>HERNANDEZ CALDERON</t>
  </si>
  <si>
    <t>VILLANUEVA MICHEL</t>
  </si>
  <si>
    <t>ALVAREZ CALVILLO</t>
  </si>
  <si>
    <t>ALCARAZ GARCIA</t>
  </si>
  <si>
    <t>ARIAS FONSECA</t>
  </si>
  <si>
    <t>ANGUIANO CARDENAS</t>
  </si>
  <si>
    <t>BUENROSTRO VIRGEN</t>
  </si>
  <si>
    <t>CHAVEZ GAMEZ</t>
  </si>
  <si>
    <t>DAMIAN BARAJAS</t>
  </si>
  <si>
    <t>FELIPE RAMIREZ</t>
  </si>
  <si>
    <t>GARCIA DIAZ</t>
  </si>
  <si>
    <t>VAZQUEZ CERVANTES</t>
  </si>
  <si>
    <t>DE LA TORRE MUNGUIA</t>
  </si>
  <si>
    <t>HERNANDEZ VERDUZCO</t>
  </si>
  <si>
    <t>LOPEZ CANDELARIO</t>
  </si>
  <si>
    <t>MARTINEZ DELINO</t>
  </si>
  <si>
    <t>MACIAS SABAS</t>
  </si>
  <si>
    <t>MENDEZ AGUILERA</t>
  </si>
  <si>
    <t>MENDOZA LOMELI</t>
  </si>
  <si>
    <t>MENDOZA MEJIA</t>
  </si>
  <si>
    <t>MESINA REYES</t>
  </si>
  <si>
    <t>GARCIA RAMIREZ</t>
  </si>
  <si>
    <t>GUERRERO PADILLA</t>
  </si>
  <si>
    <t>AMAYA ANGUIANO</t>
  </si>
  <si>
    <t>AVALOS GALINDO</t>
  </si>
  <si>
    <t>ANGUIANO CARRASCO</t>
  </si>
  <si>
    <t>CRUZ MENDOZA</t>
  </si>
  <si>
    <t>CRUZ RODRIGUEZ</t>
  </si>
  <si>
    <t>ESTRADA GARCIA</t>
  </si>
  <si>
    <t>ESCALERA OROZCO</t>
  </si>
  <si>
    <t>JIMENEZ MORENO</t>
  </si>
  <si>
    <t>PADILLA RAMOS</t>
  </si>
  <si>
    <t>GUTIERREZ SERRANO</t>
  </si>
  <si>
    <t>LOPEZ SALAZAR</t>
  </si>
  <si>
    <t>MARES BA&amp;UELOS</t>
  </si>
  <si>
    <t>MARTINEZ ESPINOZA</t>
  </si>
  <si>
    <t>MAGA&amp;A FARIAS</t>
  </si>
  <si>
    <t>MARTINEZ SANTILLAN</t>
  </si>
  <si>
    <t>MENDEZ DE DIOS</t>
  </si>
  <si>
    <t>OCHOA VAZQUEZ</t>
  </si>
  <si>
    <t>QUEZADA HERNANDEZ</t>
  </si>
  <si>
    <t>SANDOVAL HINOJOSA</t>
  </si>
  <si>
    <t>TORRES CANO</t>
  </si>
  <si>
    <t>GALVAN GUTIERREZ</t>
  </si>
  <si>
    <t>GODINEZ MANCILLA</t>
  </si>
  <si>
    <t>BENITEZ PEREZ</t>
  </si>
  <si>
    <t>CHAVIRA CASANOVA</t>
  </si>
  <si>
    <t>CAMPOS DIAZ</t>
  </si>
  <si>
    <t>CHAVEZ VALDEZ</t>
  </si>
  <si>
    <t>CEJA LOPEZ</t>
  </si>
  <si>
    <t>COBIAN GARCIA</t>
  </si>
  <si>
    <t>COSSIO ORTIZ</t>
  </si>
  <si>
    <t>DIAZ LUISJUAN</t>
  </si>
  <si>
    <t>DIAZ TENE</t>
  </si>
  <si>
    <t>ESTRADA DOMINGUEZ</t>
  </si>
  <si>
    <t>NARANJO ALVAREZ</t>
  </si>
  <si>
    <t>AVALOS SIERRA</t>
  </si>
  <si>
    <t>GONZALEZ TORRES</t>
  </si>
  <si>
    <t>HERNANDEZ BAUTISTA</t>
  </si>
  <si>
    <t>JUAREZ ROLON</t>
  </si>
  <si>
    <t>LOPEZ PASCUAL</t>
  </si>
  <si>
    <t>LOPEZ RODRIGUEZ</t>
  </si>
  <si>
    <t>OSORIO RIOS</t>
  </si>
  <si>
    <t>PANO FARIAS</t>
  </si>
  <si>
    <t>REGALADO EVANGELISTA</t>
  </si>
  <si>
    <t>RODRIGUEZ MEDINA</t>
  </si>
  <si>
    <t>RODRIGUEZ PEREZ</t>
  </si>
  <si>
    <t>FLORES RODRIGUEZ</t>
  </si>
  <si>
    <t>VENEGAS CASTA&amp;EDA</t>
  </si>
  <si>
    <t>OCHOA GONZALEZ</t>
  </si>
  <si>
    <t>RAMIREZ ANGUIANO</t>
  </si>
  <si>
    <t>RAMIREZ ROJAS</t>
  </si>
  <si>
    <t>REGIDOR GUDI&amp;O</t>
  </si>
  <si>
    <t>ROCHA CHAVEZ</t>
  </si>
  <si>
    <t>ROMERO HERNANDEZ</t>
  </si>
  <si>
    <t>ROSALES SANCHEZ</t>
  </si>
  <si>
    <t>SALGADO BAILON</t>
  </si>
  <si>
    <t>SANTOYO GUZMAN</t>
  </si>
  <si>
    <t>BERNABE MORALES</t>
  </si>
  <si>
    <t>VALLEJO LUNA</t>
  </si>
  <si>
    <t>AGUILAR CAYEROS</t>
  </si>
  <si>
    <t>VEGA FERNANDEZ</t>
  </si>
  <si>
    <t>ZEPEDA CEBALLOS</t>
  </si>
  <si>
    <t>ESPINOZA SALINAS</t>
  </si>
  <si>
    <t>LOPEZ MIRANDA</t>
  </si>
  <si>
    <t>RODRIGUEZ CARDENAS</t>
  </si>
  <si>
    <t>ABARCA DE HOYOS</t>
  </si>
  <si>
    <t>CHIGO MARTINEZ</t>
  </si>
  <si>
    <t>GUERRERO CONTRERAS</t>
  </si>
  <si>
    <t>URIBE ROBLES</t>
  </si>
  <si>
    <t>OJEDA BAUTISTA</t>
  </si>
  <si>
    <t>VARGAS GONZALEZ</t>
  </si>
  <si>
    <t>GRANADOS SILVA</t>
  </si>
  <si>
    <t>RAMIREZ CONTRERAS</t>
  </si>
  <si>
    <t>MONROY GUIZAR</t>
  </si>
  <si>
    <t>REYES BRISE&amp;O</t>
  </si>
  <si>
    <t>TALAMANTES CARRILLO</t>
  </si>
  <si>
    <t>AGUILAR ARRIAGA</t>
  </si>
  <si>
    <t>AHUMADA MENDOZA</t>
  </si>
  <si>
    <t>BELTRAN CASILLAS</t>
  </si>
  <si>
    <t>CALDERON PEREZ</t>
  </si>
  <si>
    <t>CABALLERO SEVILLA</t>
  </si>
  <si>
    <t>CEDE&amp;O DUE&amp;AS</t>
  </si>
  <si>
    <t>CERVANTES JUAREZ</t>
  </si>
  <si>
    <t>DELGADO GALINDO</t>
  </si>
  <si>
    <t>GALVAN VILLALVAZO</t>
  </si>
  <si>
    <t>GUZMAN JARAMILLO</t>
  </si>
  <si>
    <t>GUTIERREZ MOLINA</t>
  </si>
  <si>
    <t>GUTIERREZ NAVARRETE</t>
  </si>
  <si>
    <t>MENDEZ VIRGEN</t>
  </si>
  <si>
    <t>MOYA ARCEGA</t>
  </si>
  <si>
    <t>MONTES MARTINEZ</t>
  </si>
  <si>
    <t>OCHOA REYNOSO</t>
  </si>
  <si>
    <t>OROZCO VAZQUEZ</t>
  </si>
  <si>
    <t>PILA GONZALEZ</t>
  </si>
  <si>
    <t>BALTAZAR REYES</t>
  </si>
  <si>
    <t>CONTRERAS CAMPOS</t>
  </si>
  <si>
    <t>TORRES SOTELO</t>
  </si>
  <si>
    <t>GUERRA SANCHEZ</t>
  </si>
  <si>
    <t>HEREDIA PARTIDA</t>
  </si>
  <si>
    <t>HOYOS ROMO</t>
  </si>
  <si>
    <t>HUERTA BARRETO</t>
  </si>
  <si>
    <t>KLEIMAN CHAVEZ</t>
  </si>
  <si>
    <t>LOPEZ ORTEGA</t>
  </si>
  <si>
    <t>MADRIGAL BRAVO</t>
  </si>
  <si>
    <t>NAVARRO GARCIA</t>
  </si>
  <si>
    <t>NOVELA MADRIGAL</t>
  </si>
  <si>
    <t>PATI&amp;O GONZALEZ</t>
  </si>
  <si>
    <t>PAREDES NAVARRO</t>
  </si>
  <si>
    <t>RIZO PUENTE</t>
  </si>
  <si>
    <t>ALCARAZ ARGUMEDO</t>
  </si>
  <si>
    <t>ALDANA CORTES</t>
  </si>
  <si>
    <t>AMEZCUA ALCARAZ</t>
  </si>
  <si>
    <t>AGUILAR VILLARRUEL</t>
  </si>
  <si>
    <t>CANO DIAZ</t>
  </si>
  <si>
    <t>CARRILLO ROMERO</t>
  </si>
  <si>
    <t>CEBALLOS PEREZ</t>
  </si>
  <si>
    <t>FERNANDEZ PELAYO</t>
  </si>
  <si>
    <t>GARCIA GARDU&amp;O</t>
  </si>
  <si>
    <t>ORDO&amp;EZ AYALA</t>
  </si>
  <si>
    <t>PUENTE VEJAR</t>
  </si>
  <si>
    <t>CASTILLON RUELAS</t>
  </si>
  <si>
    <t>PALOMARES SANCHEZ</t>
  </si>
  <si>
    <t>RANGEL DIAZ</t>
  </si>
  <si>
    <t>RAMIREZ MANZO</t>
  </si>
  <si>
    <t>ROSAS VIZCAINO</t>
  </si>
  <si>
    <t>ULLOA CERVANTES</t>
  </si>
  <si>
    <t>FIGUEROA GALVAN</t>
  </si>
  <si>
    <t>ALCARAZ RAMOS</t>
  </si>
  <si>
    <t>REYNA SERRANO</t>
  </si>
  <si>
    <t>CANTERO MENDOZA</t>
  </si>
  <si>
    <t>ARELLANO SERRANO</t>
  </si>
  <si>
    <t>AGUILAR MORENO</t>
  </si>
  <si>
    <t>ALDACO QUINTANA</t>
  </si>
  <si>
    <t>AVALOS RUIZ</t>
  </si>
  <si>
    <t>ARANZOLO TEJEDA</t>
  </si>
  <si>
    <t>ALMAGUER VARGAS</t>
  </si>
  <si>
    <t>AVILA VILLA</t>
  </si>
  <si>
    <t>ANTONIO VILLEGAS</t>
  </si>
  <si>
    <t>AGUILAR ROJAS</t>
  </si>
  <si>
    <t>AGUILAR SANCHEZ</t>
  </si>
  <si>
    <t>BARRADAS GARCIA</t>
  </si>
  <si>
    <t>ESTRADA WING</t>
  </si>
  <si>
    <t>ZAMBRANO GONZALEZ</t>
  </si>
  <si>
    <t>GONZALEZ FRANCO</t>
  </si>
  <si>
    <t>SALDA&amp;A MALDONADO</t>
  </si>
  <si>
    <t>SOSA AVALOS</t>
  </si>
  <si>
    <t>SOLIS CERNAS</t>
  </si>
  <si>
    <t>TEJEDA LUNA</t>
  </si>
  <si>
    <t>TORRES RAMIREZ</t>
  </si>
  <si>
    <t xml:space="preserve">TRUJILLO </t>
  </si>
  <si>
    <t>AVALOS SALAZAR</t>
  </si>
  <si>
    <t>CANDELARIO MENDEZ</t>
  </si>
  <si>
    <t>CASTELLANOS MONROY</t>
  </si>
  <si>
    <t>DIAZ AGUILAR</t>
  </si>
  <si>
    <t>AMEZCUA RODRIGUEZ</t>
  </si>
  <si>
    <t>GIORGE OCHOA</t>
  </si>
  <si>
    <t>ALCARAZ BARAJAS</t>
  </si>
  <si>
    <t>MARTINEZ FLORES</t>
  </si>
  <si>
    <t>MENDOZA SALGADO</t>
  </si>
  <si>
    <t>CHAVEZ ALVAREZ</t>
  </si>
  <si>
    <t>DE LA MORA BUSTOS</t>
  </si>
  <si>
    <t>ORTEGA MONTEJANO</t>
  </si>
  <si>
    <t>RODRIGUEZ GUDI&amp;O</t>
  </si>
  <si>
    <t>CASTREJON MONTEJANO</t>
  </si>
  <si>
    <t>ARCEGA VARGAS</t>
  </si>
  <si>
    <t>ZU&amp;IGA CUEVAS</t>
  </si>
  <si>
    <t>MUNGUIA ESCALERA</t>
  </si>
  <si>
    <t>GONZALEZ CHAVEZ</t>
  </si>
  <si>
    <t>LOPEZ MAGA&amp;A</t>
  </si>
  <si>
    <t>MARTINEZ BARAJAS</t>
  </si>
  <si>
    <t>MADRIGAL GALVAN</t>
  </si>
  <si>
    <t>MACIAS MOCTEZUMA</t>
  </si>
  <si>
    <t>MARTINEZ QUINTANA</t>
  </si>
  <si>
    <t>MANZO TORRES</t>
  </si>
  <si>
    <t>MENDEZ JIMENEZ</t>
  </si>
  <si>
    <t>MONTES BAUTISTA</t>
  </si>
  <si>
    <t>MORENO CASTILLO</t>
  </si>
  <si>
    <t>JURADO PE&amp;A</t>
  </si>
  <si>
    <t>JUAREZ JUAREZ</t>
  </si>
  <si>
    <t>MU&amp;OZ LOPEZ</t>
  </si>
  <si>
    <t>MU&amp;OZ PINEDA</t>
  </si>
  <si>
    <t>NU&amp;EZ MORA</t>
  </si>
  <si>
    <t>ORTEGA GARCIA</t>
  </si>
  <si>
    <t>PALMERIN MARQUEZ</t>
  </si>
  <si>
    <t>PEREZ GODINEZ</t>
  </si>
  <si>
    <t>PE&amp;A PEREZ</t>
  </si>
  <si>
    <t>RAMIREZ SILVA</t>
  </si>
  <si>
    <t>REBOLLEDO CEBALLOS</t>
  </si>
  <si>
    <t>MORENO JAUREGUI</t>
  </si>
  <si>
    <t>GONZALEZ MARTINEZ</t>
  </si>
  <si>
    <t>COBIAN CANO</t>
  </si>
  <si>
    <t>CONTRERAS CASTILLO</t>
  </si>
  <si>
    <t>CORTEZ OROZCO</t>
  </si>
  <si>
    <t>CONTRERAS VENEGAS</t>
  </si>
  <si>
    <t>FIGUEROA HERNANDEZ</t>
  </si>
  <si>
    <t>FLORES MARTINEZ</t>
  </si>
  <si>
    <t>GARCIA MOJICA</t>
  </si>
  <si>
    <t>GOMEZ BARTOLO</t>
  </si>
  <si>
    <t>GONZALEZ CARRILLO</t>
  </si>
  <si>
    <t>LOZANO BRISE&amp;O</t>
  </si>
  <si>
    <t>GONZALEZ MUNGUIA</t>
  </si>
  <si>
    <t>RINCON ARIAS</t>
  </si>
  <si>
    <t>GODINEZ PINEDA</t>
  </si>
  <si>
    <t>GUERRERO BEAS</t>
  </si>
  <si>
    <t>GUERRERO RAMOS</t>
  </si>
  <si>
    <t>GUTIERREZ RUELAS</t>
  </si>
  <si>
    <t>HERNANDEZ DELGADO</t>
  </si>
  <si>
    <t>HERNANDEZ GONZALEZ</t>
  </si>
  <si>
    <t>HERNANDEZ MALDONADO</t>
  </si>
  <si>
    <t>HUERTA BUENO</t>
  </si>
  <si>
    <t>JIMENEZ DIAZ</t>
  </si>
  <si>
    <t>JIMENEZ VIEYRA</t>
  </si>
  <si>
    <t>GONZALEZ GUERRERO</t>
  </si>
  <si>
    <t>VAZQUEZ BAUTISTA</t>
  </si>
  <si>
    <t>ALVAREZ LOPEZ</t>
  </si>
  <si>
    <t>ARCEGA CARMONA</t>
  </si>
  <si>
    <t>ANTONIO PASCUAL</t>
  </si>
  <si>
    <t>CAMARILLO CAMBEROS</t>
  </si>
  <si>
    <t>GONZALEZ DIAZ</t>
  </si>
  <si>
    <t>GUERRERO FLORES</t>
  </si>
  <si>
    <t>LARIOS ARTEAGA</t>
  </si>
  <si>
    <t>LARA VICTORIANO</t>
  </si>
  <si>
    <t>LOPEZ GUTIERREZ</t>
  </si>
  <si>
    <t>MOLINA GALLARDO</t>
  </si>
  <si>
    <t>MORA NOGUEDA</t>
  </si>
  <si>
    <t>REYES MARTINEZ</t>
  </si>
  <si>
    <t>VARELA ACEVEDO</t>
  </si>
  <si>
    <t>GOMEZ VELAZQUEZ</t>
  </si>
  <si>
    <t>ALVAREZ ALDAPE</t>
  </si>
  <si>
    <t>ARIAS RIOS</t>
  </si>
  <si>
    <t>AGUI&amp;AGA BUENDIA</t>
  </si>
  <si>
    <t>BAEZ CASAREZ</t>
  </si>
  <si>
    <t>CHAVEZ PALACIOS</t>
  </si>
  <si>
    <t>CASTILLO TORRES</t>
  </si>
  <si>
    <t>CORTEZ MARES</t>
  </si>
  <si>
    <t>GARCIA URZUA</t>
  </si>
  <si>
    <t>BEJARANO CORTEZ</t>
  </si>
  <si>
    <t>SOLORIO BUENRROSTRO</t>
  </si>
  <si>
    <t>SANCHEZ SANDOVAL</t>
  </si>
  <si>
    <t>GONZALEZ BARAJAS</t>
  </si>
  <si>
    <t>RINCON REYES</t>
  </si>
  <si>
    <t>RODRIGUEZ CASTA&amp;EDA</t>
  </si>
  <si>
    <t>RUELAS BASULTO</t>
  </si>
  <si>
    <t>SABAS CHAVEZ</t>
  </si>
  <si>
    <t>SANTANA GONZALEZ</t>
  </si>
  <si>
    <t>SANCHEZ GALINDO</t>
  </si>
  <si>
    <t>SANCHEZ GUDI&amp;O</t>
  </si>
  <si>
    <t>SANTOS MARTINEZ</t>
  </si>
  <si>
    <t>SALGADO MORAN</t>
  </si>
  <si>
    <t>REYES RODRIGUEZ</t>
  </si>
  <si>
    <t>SAVALZA RAMIREZ</t>
  </si>
  <si>
    <t>MORALES DIAZ</t>
  </si>
  <si>
    <t>TORRES TORRES</t>
  </si>
  <si>
    <t>VARGAS ASCENCIO</t>
  </si>
  <si>
    <t>VALDEZ CHAVEZ</t>
  </si>
  <si>
    <t>VAZQUEZ ESPARZA</t>
  </si>
  <si>
    <t>VALDEZ MACIEL</t>
  </si>
  <si>
    <t>VALDOVINOS REYES</t>
  </si>
  <si>
    <t>VILLA LOPEZ</t>
  </si>
  <si>
    <t>ZAMARRIPA GUTIERREZ</t>
  </si>
  <si>
    <t>ZAMORA NAVARRETE</t>
  </si>
  <si>
    <t>FIGUEROA RODRIGUEZ</t>
  </si>
  <si>
    <t>REYNA RAMIREZ</t>
  </si>
  <si>
    <t>SANDOVAL RUBIO</t>
  </si>
  <si>
    <t>NAVARRO VILLALOBOS</t>
  </si>
  <si>
    <t>ROBLES ARCINIEGA</t>
  </si>
  <si>
    <t>DE DIOS RAMIREZ</t>
  </si>
  <si>
    <t>ENG ORIZAGA</t>
  </si>
  <si>
    <t>GOMEZ SANCHEZ</t>
  </si>
  <si>
    <t>HERRERA PADILLA</t>
  </si>
  <si>
    <t>LAZARO CASTRO</t>
  </si>
  <si>
    <t>LORENZANA CONTRERAS</t>
  </si>
  <si>
    <t>LOPEZ OROZCO</t>
  </si>
  <si>
    <t>LORANT PACHECO</t>
  </si>
  <si>
    <t>LUCIO CORREA</t>
  </si>
  <si>
    <t>MARTINEZ BARBOSA</t>
  </si>
  <si>
    <t>CRUZ ANTONIO</t>
  </si>
  <si>
    <t>MONTERO SANCHEZ</t>
  </si>
  <si>
    <t>ZARCO PEREZ</t>
  </si>
  <si>
    <t>NU&amp;EZ FIGUEROA</t>
  </si>
  <si>
    <t>ORTIZ CRUZ</t>
  </si>
  <si>
    <t>OLIVERA VEJAR</t>
  </si>
  <si>
    <t>PLASCENCIA HERNANDEZ</t>
  </si>
  <si>
    <t>PEREZ VELAZQUEZ</t>
  </si>
  <si>
    <t>RAMIREZ GONZALEZ</t>
  </si>
  <si>
    <t>RENTERIA MADRUE&amp;O</t>
  </si>
  <si>
    <t>RENTERIA MARISCAL</t>
  </si>
  <si>
    <t>REAL PARTIDA</t>
  </si>
  <si>
    <t>BALANZAR HERNANDEZ</t>
  </si>
  <si>
    <t>MENDOZA ROBLES</t>
  </si>
  <si>
    <t>MENDOZA CISNEROS</t>
  </si>
  <si>
    <t>CONTRERAS ALCARAZ</t>
  </si>
  <si>
    <t>CORONA LIZARES</t>
  </si>
  <si>
    <t>CORONADO RIOS</t>
  </si>
  <si>
    <t>CUEVAS VENTURA</t>
  </si>
  <si>
    <t>DURAN TELLO</t>
  </si>
  <si>
    <t>ESPINOSA DE LEON</t>
  </si>
  <si>
    <t>GARCIA BECERRA</t>
  </si>
  <si>
    <t>GALLARDO VELA</t>
  </si>
  <si>
    <t>GUDI&amp;O RUBIO</t>
  </si>
  <si>
    <t>DIAZ DOMINGUEZ</t>
  </si>
  <si>
    <t>MANCILLA LOPEZ</t>
  </si>
  <si>
    <t>RODRIGUEZ GRAGEDA</t>
  </si>
  <si>
    <t>MIRANDA MEJIA</t>
  </si>
  <si>
    <t>MORAN RUBIO</t>
  </si>
  <si>
    <t>NAVA GARCIA</t>
  </si>
  <si>
    <t>NERI NICANOR</t>
  </si>
  <si>
    <t>NU&amp;EZ CERVANTES</t>
  </si>
  <si>
    <t>OSORIO GUTIERREZ</t>
  </si>
  <si>
    <t>PLASCENCIA BECERRA</t>
  </si>
  <si>
    <t>PEREZ PEREZ</t>
  </si>
  <si>
    <t>QUINTERO ALCARAZ</t>
  </si>
  <si>
    <t>RIVERA HERNANDEZ</t>
  </si>
  <si>
    <t>SANTA ANA LOERA</t>
  </si>
  <si>
    <t>LOPEZ CRUZ</t>
  </si>
  <si>
    <t>NU&amp;EZ AGUILAR</t>
  </si>
  <si>
    <t>RIVERA SOTO</t>
  </si>
  <si>
    <t>QUIROZ ROJAS</t>
  </si>
  <si>
    <t>MUNDO BERNABE</t>
  </si>
  <si>
    <t>MAYA CAMPOS</t>
  </si>
  <si>
    <t>MENDOZA ELIZONDO</t>
  </si>
  <si>
    <t>MEZA FIGUEROA</t>
  </si>
  <si>
    <t>MORALES MORALES</t>
  </si>
  <si>
    <t>VELASCO RAMIREZ</t>
  </si>
  <si>
    <t>RAMOS GARCIA</t>
  </si>
  <si>
    <t>ALCANTARA NAVA</t>
  </si>
  <si>
    <t>GARCIA LUISJUAN</t>
  </si>
  <si>
    <t>GONZALEZ QUIJANO</t>
  </si>
  <si>
    <t>FLORES ESPINOSA</t>
  </si>
  <si>
    <t>GAYTAN GARCIA</t>
  </si>
  <si>
    <t>MARTINEZ ESTRADA</t>
  </si>
  <si>
    <t>RODRIGUEZ VEGA</t>
  </si>
  <si>
    <t>SUSTERSICK AGUILAR</t>
  </si>
  <si>
    <t>LOPEZ MARISCAL</t>
  </si>
  <si>
    <t>RIVERA BERNABE</t>
  </si>
  <si>
    <t>ESCOBAR HERNANDEZ</t>
  </si>
  <si>
    <t>JIMENEZ NEGRETE</t>
  </si>
  <si>
    <t>MICHEL SANTANA</t>
  </si>
  <si>
    <t>ROSALES VALENCIA</t>
  </si>
  <si>
    <t xml:space="preserve">VALDOVINOS JR. </t>
  </si>
  <si>
    <t>JARAMILLO LOPEZ</t>
  </si>
  <si>
    <t>RODRIGUEZ GRAJEDA</t>
  </si>
  <si>
    <t>SANDOVAL ALCARAZ</t>
  </si>
  <si>
    <t>TERRAZAS PONCE</t>
  </si>
  <si>
    <t>TORRES CHAVEZ</t>
  </si>
  <si>
    <t>TORRES GUTIERREZ</t>
  </si>
  <si>
    <t>URBAN GOMEZ</t>
  </si>
  <si>
    <t>BARRAGAN CHAVEZ</t>
  </si>
  <si>
    <t>COSSIO JUAREZ</t>
  </si>
  <si>
    <t>MARTINEZ MEDINA</t>
  </si>
  <si>
    <t>MEDINA OCHOA</t>
  </si>
  <si>
    <t>IBARRA HOYOS</t>
  </si>
  <si>
    <t>YEPEZ HERRERA</t>
  </si>
  <si>
    <t>CASTILLO OCHOA</t>
  </si>
  <si>
    <t>LEYVA CHAVEZ</t>
  </si>
  <si>
    <t>MEDINA CAMACHO</t>
  </si>
  <si>
    <t>SOTO GARZON</t>
  </si>
  <si>
    <t>TRUJILLO ALCANTAR</t>
  </si>
  <si>
    <t>BARRAGAN MIRAMONTES</t>
  </si>
  <si>
    <t>CEBALLOS MENDOZA</t>
  </si>
  <si>
    <t>MOLINA GONZALEZ</t>
  </si>
  <si>
    <t>VELAZCO GARCIA</t>
  </si>
  <si>
    <t>RAMIREZ CONSTANTINO</t>
  </si>
  <si>
    <t>CAMPOS FIGUEROA</t>
  </si>
  <si>
    <t>FRAGOSO FLORES</t>
  </si>
  <si>
    <t>MANCILLA EVANGELISTA</t>
  </si>
  <si>
    <t>CERVANTES OROZCO</t>
  </si>
  <si>
    <t>HERNANDEZ VENEGAS</t>
  </si>
  <si>
    <t>JUSTO MICHEL</t>
  </si>
  <si>
    <t>LOPEZ CORDOVA</t>
  </si>
  <si>
    <t>LOPEZ FIGUEROA</t>
  </si>
  <si>
    <t>LOPEZ GODINEZ</t>
  </si>
  <si>
    <t>LOPEZ LARIOS</t>
  </si>
  <si>
    <t>HERNANDEZ GUERRERO</t>
  </si>
  <si>
    <t>MATEOS GONZALEZ</t>
  </si>
  <si>
    <t>MATA GARCIA</t>
  </si>
  <si>
    <t>MARTELL MU&amp;OZ</t>
  </si>
  <si>
    <t>VEGA MICHEL</t>
  </si>
  <si>
    <t>MADRUE&amp;O OSORIO</t>
  </si>
  <si>
    <t>MARTINEZ PE&amp;A</t>
  </si>
  <si>
    <t>MADRUE&amp;O RODRIGUEZ</t>
  </si>
  <si>
    <t>MICHEL FIGUEROA</t>
  </si>
  <si>
    <t>MORALES MARTINEZ</t>
  </si>
  <si>
    <t>NU&amp;O SANCHEZ</t>
  </si>
  <si>
    <t>LOPEZ ROBLES</t>
  </si>
  <si>
    <t>DUE&amp;AS BARAJAS</t>
  </si>
  <si>
    <t>BERNABE FERMIN</t>
  </si>
  <si>
    <t>CASTILLO ANZAR</t>
  </si>
  <si>
    <t>CAMPOS HERRERA</t>
  </si>
  <si>
    <t>CABRERA HERNANDEZ</t>
  </si>
  <si>
    <t>CA&amp;AS MENDEZ</t>
  </si>
  <si>
    <t>CHAVEZ MEDRANO</t>
  </si>
  <si>
    <t>CEJA SALCEDO</t>
  </si>
  <si>
    <t>COMPEAN MENDEZ</t>
  </si>
  <si>
    <t>DAVALOS CHAVEZ</t>
  </si>
  <si>
    <t>DELGADO BECERRA</t>
  </si>
  <si>
    <t>HERRERA MARTINEZ</t>
  </si>
  <si>
    <t>DOMINGUEZ PEREZ</t>
  </si>
  <si>
    <t>FIGUEROA FLORES</t>
  </si>
  <si>
    <t>GAVI&amp;O PAREDES</t>
  </si>
  <si>
    <t>GARCIA REYES</t>
  </si>
  <si>
    <t>GARCILAZO SANCHEZ</t>
  </si>
  <si>
    <t>GONZALEZ AYALA</t>
  </si>
  <si>
    <t>GONZALEZ GOMEZ</t>
  </si>
  <si>
    <t>GONZALEZ DEL MONTE</t>
  </si>
  <si>
    <t>GUTIERREZ ZARATE</t>
  </si>
  <si>
    <t>HERNANDEZ BUCIO</t>
  </si>
  <si>
    <t>DIAZ LOPEZ</t>
  </si>
  <si>
    <t>PEGUERO ORTIZ</t>
  </si>
  <si>
    <t>TRUJILLO TRUJILLO</t>
  </si>
  <si>
    <t>VARGAS BARRIENTOS</t>
  </si>
  <si>
    <t>VEGA DELGADO</t>
  </si>
  <si>
    <t>VELASCO LILY</t>
  </si>
  <si>
    <t>VELEZ ROBLES</t>
  </si>
  <si>
    <t>VELAZQUEZ VAZQUEZ</t>
  </si>
  <si>
    <t>DEL VILLAR CASIAN</t>
  </si>
  <si>
    <t>VIELMAS HERNANDEZ</t>
  </si>
  <si>
    <t>DELGADO AVALOS</t>
  </si>
  <si>
    <t>OCADIZ RUIZ</t>
  </si>
  <si>
    <t>MONTOYA REYES</t>
  </si>
  <si>
    <t>TORRES FLORES</t>
  </si>
  <si>
    <t>DIAZ PACHECO</t>
  </si>
  <si>
    <t>LOPEZ ELVIRA</t>
  </si>
  <si>
    <t>RODRIGUEZ FIGUEROA</t>
  </si>
  <si>
    <t>TINOCO POMPA</t>
  </si>
  <si>
    <t>ALVAREZ ESCOBAR</t>
  </si>
  <si>
    <t>ABURTO LUNA</t>
  </si>
  <si>
    <t>BARRETO MACIAS</t>
  </si>
  <si>
    <t>CAMPOS MARTINEZ</t>
  </si>
  <si>
    <t>CHAVEZ COSIO</t>
  </si>
  <si>
    <t>LOPEZ SEGURA</t>
  </si>
  <si>
    <t>ROSAS CHAVEZ</t>
  </si>
  <si>
    <t>CAMPOS RAMIREZ</t>
  </si>
  <si>
    <t>OLIVAS PEREZ</t>
  </si>
  <si>
    <t>OSORIO DE LEON</t>
  </si>
  <si>
    <t>PARTIDA CORONA</t>
  </si>
  <si>
    <t>PEDRAZA ROSALES</t>
  </si>
  <si>
    <t>RAMOS CISNEROS</t>
  </si>
  <si>
    <t>RAMIREZ CORONA</t>
  </si>
  <si>
    <t>RAMIREZ GOMEZ</t>
  </si>
  <si>
    <t>RAMIREZ MEJIA</t>
  </si>
  <si>
    <t>TRUJILLO LOPEZ</t>
  </si>
  <si>
    <t>ROMERO AVALOS</t>
  </si>
  <si>
    <t>TRUJILLO FLORES</t>
  </si>
  <si>
    <t>RODRIGUEZ I&amp;IGUEZ</t>
  </si>
  <si>
    <t>SANCHEZ ARELLANO</t>
  </si>
  <si>
    <t>SALCEDO BARBA</t>
  </si>
  <si>
    <t>SANCHEZ CUACLAYO</t>
  </si>
  <si>
    <t>SALAZAR DELGADO</t>
  </si>
  <si>
    <t>SERRANO ZU&amp;IGA</t>
  </si>
  <si>
    <t xml:space="preserve">TAPIA CARDENAS </t>
  </si>
  <si>
    <t>TACUBA DIEGO</t>
  </si>
  <si>
    <t>OJEDA MARQUEZ</t>
  </si>
  <si>
    <t>RAMIREZ QUI&amp;ONEZ</t>
  </si>
  <si>
    <t>RAMIREZ MARIANO</t>
  </si>
  <si>
    <t>RIESTRA BELTRAN</t>
  </si>
  <si>
    <t>PEREZ SANCHEZ</t>
  </si>
  <si>
    <t>PINTO HERNANDEZ</t>
  </si>
  <si>
    <t>PINZON SOLANO</t>
  </si>
  <si>
    <t>PUGA RIVERA</t>
  </si>
  <si>
    <t>QUINTERO CORONA</t>
  </si>
  <si>
    <t>QUINTERO MICHEL</t>
  </si>
  <si>
    <t>RAMOS ANDRADE</t>
  </si>
  <si>
    <t>PE&amp;A RAMIREZ</t>
  </si>
  <si>
    <t>RAMOS FLORES</t>
  </si>
  <si>
    <t>PEREZ PRECIADO</t>
  </si>
  <si>
    <t>RAMIREZ ONTIVEROS</t>
  </si>
  <si>
    <t>RAMIREZ OLAGUE</t>
  </si>
  <si>
    <t>RAMOS ROMERO</t>
  </si>
  <si>
    <t>RAMOS SOLORIO</t>
  </si>
  <si>
    <t>RAMIREZ TORRES</t>
  </si>
  <si>
    <t>REYES CORTES</t>
  </si>
  <si>
    <t>REYES GONZALEZ</t>
  </si>
  <si>
    <t>RENDON MEDINA</t>
  </si>
  <si>
    <t>RENTERIA SANDOVAL</t>
  </si>
  <si>
    <t>CASILLAS GUERRERO</t>
  </si>
  <si>
    <t>RAMOS CEBALLOS</t>
  </si>
  <si>
    <t>OCHOA SANCHEZ</t>
  </si>
  <si>
    <t>ORTEGA DELGADO</t>
  </si>
  <si>
    <t>OSEGUERA RAMOS</t>
  </si>
  <si>
    <t>OBREGON VIDALES</t>
  </si>
  <si>
    <t>ORTIZ NU&amp;EZ</t>
  </si>
  <si>
    <t xml:space="preserve">OLIVARES </t>
  </si>
  <si>
    <t>OROZCO CALLEJA</t>
  </si>
  <si>
    <t>OCHOA FLORIAN</t>
  </si>
  <si>
    <t>OROZCO HERNANDEZ</t>
  </si>
  <si>
    <t>PRECIADO RODRIGUEZ</t>
  </si>
  <si>
    <t>OSORIO LARIOS</t>
  </si>
  <si>
    <t>RIVERA CASTILLO</t>
  </si>
  <si>
    <t>OROZCO VARGAS</t>
  </si>
  <si>
    <t>PARRA ROLON</t>
  </si>
  <si>
    <t>PADILLA RUELAS</t>
  </si>
  <si>
    <t>PACHECO TRUJILLO</t>
  </si>
  <si>
    <t>PEREZ GUZMAN</t>
  </si>
  <si>
    <t>PEREGRINA GONZALEZ</t>
  </si>
  <si>
    <t>PEREZ LIRA</t>
  </si>
  <si>
    <t>PEREZ OLVERA</t>
  </si>
  <si>
    <t>OCHOA JIMENEZ</t>
  </si>
  <si>
    <t>RIVERA ARMENDARIZ</t>
  </si>
  <si>
    <t>SANDOVAL AMEZCUA</t>
  </si>
  <si>
    <t>SANTA CRUZ CERVANTES</t>
  </si>
  <si>
    <t>SALAZAR CARDENAS</t>
  </si>
  <si>
    <t>SANDOVAL CHACON</t>
  </si>
  <si>
    <t>SANCHEZ CORTES</t>
  </si>
  <si>
    <t>SANCHEZ LOPEZ</t>
  </si>
  <si>
    <t>SANCHEZ LOZOYA</t>
  </si>
  <si>
    <t>SANDOVAL MERCADO</t>
  </si>
  <si>
    <t>RUIZ SERRATOS</t>
  </si>
  <si>
    <t>SANCHEZ PIMENTEL</t>
  </si>
  <si>
    <t>RUVALCABA ROLON</t>
  </si>
  <si>
    <t>SANCHEZ RAMOS</t>
  </si>
  <si>
    <t>SANTA CRUZ SOLIS</t>
  </si>
  <si>
    <t>SANDOVAL VENEGAS</t>
  </si>
  <si>
    <t>SALCEDO VIZCAINO</t>
  </si>
  <si>
    <t>SEDANO MOSQUEDA</t>
  </si>
  <si>
    <t>SILVA GUTIERREZ</t>
  </si>
  <si>
    <t>SILVA VELASCO</t>
  </si>
  <si>
    <t>SOLIS CHAVEZ</t>
  </si>
  <si>
    <t>SOLANO COBIAN</t>
  </si>
  <si>
    <t>SOLORZANO CASTELLANOS</t>
  </si>
  <si>
    <t>SAUCEDO MADRIGAL</t>
  </si>
  <si>
    <t>ROSALES OCHOA</t>
  </si>
  <si>
    <t>RINCON COBIAN</t>
  </si>
  <si>
    <t>RICARDO LOPEZ</t>
  </si>
  <si>
    <t>RODRIGUEZ ARROYO</t>
  </si>
  <si>
    <t>ROLON BRICE&amp;O</t>
  </si>
  <si>
    <t>ROMERO CORTES</t>
  </si>
  <si>
    <t>RODRIGUEZ FLORES</t>
  </si>
  <si>
    <t>ROMERO GALVEZ</t>
  </si>
  <si>
    <t>RODRIGUEZ MACIAS</t>
  </si>
  <si>
    <t>RODRIGUEZ MONTES</t>
  </si>
  <si>
    <t>ROJAS NEGRETE</t>
  </si>
  <si>
    <t>NAVARRO AMEZCUA</t>
  </si>
  <si>
    <t>ROSAS RADILLO</t>
  </si>
  <si>
    <t>ROSALES SALAZAR</t>
  </si>
  <si>
    <t>RODRIGUEZ TADEO</t>
  </si>
  <si>
    <t>RODRIGUEZ VELASCO</t>
  </si>
  <si>
    <t>ROCHA VERDUSCO</t>
  </si>
  <si>
    <t>RUIZ LARIOS</t>
  </si>
  <si>
    <t>RUVALCABA MENDOZA</t>
  </si>
  <si>
    <t>RODRIGUEZ MAYORAL</t>
  </si>
  <si>
    <t>NU&amp;EZ HERNANDEZ</t>
  </si>
  <si>
    <t>HERNANDEZ OROZCO</t>
  </si>
  <si>
    <t>HERNANDEZ PEREZ</t>
  </si>
  <si>
    <t>HEREDIA RODRIGUEZ</t>
  </si>
  <si>
    <t>HERNANDEZ SALINAS</t>
  </si>
  <si>
    <t>HERNANDEZ VILLALVA</t>
  </si>
  <si>
    <t>HERNANDEZ VARGAS</t>
  </si>
  <si>
    <t>HERRERA VICTOR</t>
  </si>
  <si>
    <t>HERNANDEZ VALLE</t>
  </si>
  <si>
    <t>HERNANDEZ CONTRERAS</t>
  </si>
  <si>
    <t>HINOJOSA GARCIA</t>
  </si>
  <si>
    <t>HOYOS MACIAS</t>
  </si>
  <si>
    <t>HOYOS RAMIREZ</t>
  </si>
  <si>
    <t>IBARRA GARCIA</t>
  </si>
  <si>
    <t>IBARRA LLERENAS</t>
  </si>
  <si>
    <t>I&amp;IGUEZ NAVARRO</t>
  </si>
  <si>
    <t>JIMENEZ BARBA</t>
  </si>
  <si>
    <t>JIMENEZ GALVAN</t>
  </si>
  <si>
    <t>JOYA CERVERA</t>
  </si>
  <si>
    <t>JUAREZ PINEDA</t>
  </si>
  <si>
    <t>LARIOS LARIOS</t>
  </si>
  <si>
    <t>LARIOS NAVARRO</t>
  </si>
  <si>
    <t>HERNANDEZ ZAMORA</t>
  </si>
  <si>
    <t>GONZALEZ GUTIERREZ</t>
  </si>
  <si>
    <t>FLORES AMADOR</t>
  </si>
  <si>
    <t>FLORES BORJA</t>
  </si>
  <si>
    <t>GAITAN BRICE&amp;O</t>
  </si>
  <si>
    <t>GAXIOLA CAMARENA</t>
  </si>
  <si>
    <t>GALINDO CARRILLO</t>
  </si>
  <si>
    <t>GARCIA LEYVA</t>
  </si>
  <si>
    <t>GALAVIZ MOSQUEDA</t>
  </si>
  <si>
    <t>GALVEZ MONRROY</t>
  </si>
  <si>
    <t>HERNANDEZ GAVI&amp;O</t>
  </si>
  <si>
    <t>GOMEZ CERNAS</t>
  </si>
  <si>
    <t>LAM SANDOVAL</t>
  </si>
  <si>
    <t>GONZALEZ HERNANDEZ</t>
  </si>
  <si>
    <t>GONZALEZ JIMENEZ</t>
  </si>
  <si>
    <t>GONZALEZ OBISPO</t>
  </si>
  <si>
    <t>GODINEZ RODRIGUEZ</t>
  </si>
  <si>
    <t>GUIZAR CERNAS</t>
  </si>
  <si>
    <t>GUZMAN DIAZ</t>
  </si>
  <si>
    <t>GUZMAN SIMA</t>
  </si>
  <si>
    <t>HERNANDEZ ALMANZAR</t>
  </si>
  <si>
    <t>HERNANDEZ ALEJO</t>
  </si>
  <si>
    <t>HERNANDEZ CAMACHO</t>
  </si>
  <si>
    <t>GARCIA SOLACHE</t>
  </si>
  <si>
    <t>MORA PEREZ</t>
  </si>
  <si>
    <t>MARTINEZ TAPIA</t>
  </si>
  <si>
    <t>MEJIA GALVAN</t>
  </si>
  <si>
    <t>MENDEZ LOPEZ</t>
  </si>
  <si>
    <t>MENDOZA RODRIGUEZ</t>
  </si>
  <si>
    <t>MENDOZA DE LA TORRE</t>
  </si>
  <si>
    <t>MORENO AGUILAR</t>
  </si>
  <si>
    <t>MORENO CASASOLA</t>
  </si>
  <si>
    <t>MONROY DE LA CRUZ</t>
  </si>
  <si>
    <t>MORENO GONZALEZ</t>
  </si>
  <si>
    <t>LAGOS RUIZ</t>
  </si>
  <si>
    <t>MARQUEZ PIZANO</t>
  </si>
  <si>
    <t>MONTIEL DE LA PAZ</t>
  </si>
  <si>
    <t>MOLINA REYNADA</t>
  </si>
  <si>
    <t>MORFIN TORRES</t>
  </si>
  <si>
    <t>MU&amp;OZ ANTA</t>
  </si>
  <si>
    <t>MUJICA MARTINEZ</t>
  </si>
  <si>
    <t>MU&amp;IZ MAGA&amp;A</t>
  </si>
  <si>
    <t>TAPIA GARCIA</t>
  </si>
  <si>
    <t>LUPIAN GUZMAN</t>
  </si>
  <si>
    <t>NAVARRO RODRIGUEZ</t>
  </si>
  <si>
    <t>LICEA ESCALERA</t>
  </si>
  <si>
    <t>LICONA VILLASE&amp;OR</t>
  </si>
  <si>
    <t>LOPEZ CERVANTES</t>
  </si>
  <si>
    <t>LOPEZ CHACON</t>
  </si>
  <si>
    <t>LOMELI DIAZ</t>
  </si>
  <si>
    <t>LOPEZ GUDI&amp;O</t>
  </si>
  <si>
    <t>LOZANO OSORIO</t>
  </si>
  <si>
    <t>LOPEZ ROJAS</t>
  </si>
  <si>
    <t>MASCARE&amp;O RODRIGUEZ</t>
  </si>
  <si>
    <t>LUNA GOMEZ</t>
  </si>
  <si>
    <t>MARQUES RAMOS</t>
  </si>
  <si>
    <t>MARAVELES ANDRADE</t>
  </si>
  <si>
    <t>MARTINEZ CEBALLOS</t>
  </si>
  <si>
    <t>MAGA&amp;A HERNANDEZ</t>
  </si>
  <si>
    <t>MAGA&amp;A JIMENEZ</t>
  </si>
  <si>
    <t>MACIAS MACIAS</t>
  </si>
  <si>
    <t>MARTINEZ OROZCO</t>
  </si>
  <si>
    <t>MARTINEZ PONCE</t>
  </si>
  <si>
    <t>LARIOS RODRIGUEZ</t>
  </si>
  <si>
    <t>LOPEZ RAMOS</t>
  </si>
  <si>
    <t>MICHEL AVALOS</t>
  </si>
  <si>
    <t>ANGUIANO BAZAN</t>
  </si>
  <si>
    <t>GARCIA GUZMAN</t>
  </si>
  <si>
    <t>GALLARDO MU&amp;OZ</t>
  </si>
  <si>
    <t>GARCIA OCON</t>
  </si>
  <si>
    <t>GALLEGOS SALMERON</t>
  </si>
  <si>
    <t>GONZALEZ PEREZ</t>
  </si>
  <si>
    <t>GUERRERO OROZCO</t>
  </si>
  <si>
    <t>HEREDIA GUZMAN</t>
  </si>
  <si>
    <t>HERNANDEZ MORENO</t>
  </si>
  <si>
    <t>FLORES VIERA</t>
  </si>
  <si>
    <t>MARTINEZ MARTIN</t>
  </si>
  <si>
    <t>FLORES BONILLA</t>
  </si>
  <si>
    <t>MORAN CASTELL</t>
  </si>
  <si>
    <t>MORENO FLORES</t>
  </si>
  <si>
    <t>NAVA LEVARO</t>
  </si>
  <si>
    <t>OCHOA GUILLEN</t>
  </si>
  <si>
    <t>PADILLA MORA</t>
  </si>
  <si>
    <t>PEREZ CALVARIO</t>
  </si>
  <si>
    <t>RODRIGUEZ CARRILLO</t>
  </si>
  <si>
    <t>SANTANA MEZA</t>
  </si>
  <si>
    <t>SIERRA CASTRO</t>
  </si>
  <si>
    <t>MACHUCA CASTELLANOS</t>
  </si>
  <si>
    <t>CISNEROS ZAMUDIO</t>
  </si>
  <si>
    <t>SOLANO VAZQUEZ</t>
  </si>
  <si>
    <t>BAZAN MARTINEZ</t>
  </si>
  <si>
    <t>BRIZUELA RODRIGUEZ</t>
  </si>
  <si>
    <t>BUENROSTRO BENICIO</t>
  </si>
  <si>
    <t>CASTILLO COBIAN</t>
  </si>
  <si>
    <t>CASTA&amp;EDA DENNIS</t>
  </si>
  <si>
    <t>CHACOTECO ESPINDOLA</t>
  </si>
  <si>
    <t>CASTRO HERRERA</t>
  </si>
  <si>
    <t>CASTILLO PEREZ</t>
  </si>
  <si>
    <t>GALLEGOS DECENA</t>
  </si>
  <si>
    <t>CISNEROS ESPINOZA</t>
  </si>
  <si>
    <t>CORTES CASTILLO</t>
  </si>
  <si>
    <t>CONTRERAS FAJARDO</t>
  </si>
  <si>
    <t>CRUZ SANCHEZ</t>
  </si>
  <si>
    <t>DENIZ CEBALLOS</t>
  </si>
  <si>
    <t>DIAZ GONZALEZ</t>
  </si>
  <si>
    <t>DUE&amp;AS VALDOVINOS</t>
  </si>
  <si>
    <t>EMPARAN LEGASPI</t>
  </si>
  <si>
    <t>ENCISO CORTES</t>
  </si>
  <si>
    <t>ESPINDOLA FLORES</t>
  </si>
  <si>
    <t>ESPINOZA RINCON</t>
  </si>
  <si>
    <t>RAMOS DELGADO</t>
  </si>
  <si>
    <t>VEGA MENDOZA</t>
  </si>
  <si>
    <t>ESPIRITU OSORIO</t>
  </si>
  <si>
    <t>MERCADO ANGUIANO</t>
  </si>
  <si>
    <t>CHAVEZ AVALOS</t>
  </si>
  <si>
    <t>CUEVAS NU&amp;EZ</t>
  </si>
  <si>
    <t>HERNANDEZ RAMOS</t>
  </si>
  <si>
    <t>HUERTA RAMOS</t>
  </si>
  <si>
    <t>RINCON MENDOZA</t>
  </si>
  <si>
    <t>RUIZ RAMOS</t>
  </si>
  <si>
    <t>VALDOVINOS RODRIGUEZ</t>
  </si>
  <si>
    <t>TORRES AVILA</t>
  </si>
  <si>
    <t>ALVAREZ GONZALEZ</t>
  </si>
  <si>
    <t>ARIAS GARCIA</t>
  </si>
  <si>
    <t>ARGUELLO CONTRERAS</t>
  </si>
  <si>
    <t>ANGUIANO COBIAN</t>
  </si>
  <si>
    <t>ANGUIANO MORENO</t>
  </si>
  <si>
    <t>BAUTISTA HERNANDEZ</t>
  </si>
  <si>
    <t>BARAJAS ROJAS</t>
  </si>
  <si>
    <t>BARAJAS VALDOVINOS</t>
  </si>
  <si>
    <t>JIMENEZ CAMPOS</t>
  </si>
  <si>
    <t>SILVA CALVARIO</t>
  </si>
  <si>
    <t>ACOSTA GUERRERO</t>
  </si>
  <si>
    <t>VIZCAINO JUAREZ</t>
  </si>
  <si>
    <t>VIZUETH RAMIREZ</t>
  </si>
  <si>
    <t>ARIAS SANCHEZ</t>
  </si>
  <si>
    <t>BAUTISTA RAMOS</t>
  </si>
  <si>
    <t>CASTA&amp;EDA CARRILLO</t>
  </si>
  <si>
    <t>CASTA&amp;EDA MORAN</t>
  </si>
  <si>
    <t>CRUZ HERNANDEZ</t>
  </si>
  <si>
    <t>DIAZ GALICIA</t>
  </si>
  <si>
    <t>ESQUEDA ZANTANA</t>
  </si>
  <si>
    <t>FLORES VENEGAS</t>
  </si>
  <si>
    <t>VARGAS RAMIREZ</t>
  </si>
  <si>
    <t>LOPEZ FLETES</t>
  </si>
  <si>
    <t xml:space="preserve">VAZQUEZ </t>
  </si>
  <si>
    <t>LUNA GALVEZ</t>
  </si>
  <si>
    <t>LUNA MACIAS</t>
  </si>
  <si>
    <t>OLIVARES DIEGO</t>
  </si>
  <si>
    <t>OLIVARES REYES</t>
  </si>
  <si>
    <t>QUIROZ TORRES</t>
  </si>
  <si>
    <t>RINCON BARRETO</t>
  </si>
  <si>
    <t>RINCON JIMENEZ</t>
  </si>
  <si>
    <t>SANCHEZ AVALOS</t>
  </si>
  <si>
    <t>SANCHEZ FLORES</t>
  </si>
  <si>
    <t>SOLIS RODRIGUEZ</t>
  </si>
  <si>
    <t>VELASCO MUNGUIA</t>
  </si>
  <si>
    <t>HERNANDEZ HERNANDEZ</t>
  </si>
  <si>
    <t>MORA BALANZAR</t>
  </si>
  <si>
    <t>AGUILAR GUTIERREZ</t>
  </si>
  <si>
    <t>ZAZUETA GUTIERREZ</t>
  </si>
  <si>
    <t>ZERME&amp;O HERRERA</t>
  </si>
  <si>
    <t>ZURROZA ESTRADA</t>
  </si>
  <si>
    <t>ZUBILLAGA LOO</t>
  </si>
  <si>
    <t>DIEGO JORGE</t>
  </si>
  <si>
    <t>AVILA FLORES</t>
  </si>
  <si>
    <t>ANGUIANO ALCALA</t>
  </si>
  <si>
    <t>GONZALEZ REBOLLEDO</t>
  </si>
  <si>
    <t>HERRERA VICTORIA</t>
  </si>
  <si>
    <t>ZAMORA CORTES</t>
  </si>
  <si>
    <t>MARTINEZ CARRILLO</t>
  </si>
  <si>
    <t>PIZANO VILLALOBOS</t>
  </si>
  <si>
    <t>ROCHA SILVA</t>
  </si>
  <si>
    <t>SANCHEZ CARDENAS</t>
  </si>
  <si>
    <t>VUELVAS RIVERA</t>
  </si>
  <si>
    <t>ALDANA GILETA</t>
  </si>
  <si>
    <t>ALEJANDRES PEDRAZA</t>
  </si>
  <si>
    <t>ALONSO ARENAS</t>
  </si>
  <si>
    <t>CARDENAS ANDRADE</t>
  </si>
  <si>
    <t>CARRERA HERNANDEZ</t>
  </si>
  <si>
    <t>CRISTOBAL MORALES</t>
  </si>
  <si>
    <t>HUERTA OCHOA</t>
  </si>
  <si>
    <t>VAZQUEZ ROMERO</t>
  </si>
  <si>
    <t>TAPIA RAMOS</t>
  </si>
  <si>
    <t>DEL TORO EQUIHUA</t>
  </si>
  <si>
    <t>VALADEZ CASTILLO</t>
  </si>
  <si>
    <t>VALLES GONZALEZ</t>
  </si>
  <si>
    <t>VALADEZ HERNANDEZ</t>
  </si>
  <si>
    <t>VALDEZ HUERTA</t>
  </si>
  <si>
    <t>VACA LOSOYA</t>
  </si>
  <si>
    <t>VAZQUEZ MANZO</t>
  </si>
  <si>
    <t>VAZQUEZ MILANES</t>
  </si>
  <si>
    <t>ZAMORA FLORES</t>
  </si>
  <si>
    <t>VARGAS ROMERO</t>
  </si>
  <si>
    <t>DELGADILLO MARTINEZ</t>
  </si>
  <si>
    <t>VAZQUEZ URDIANO</t>
  </si>
  <si>
    <t>VERGARA ANAYA</t>
  </si>
  <si>
    <t>VERDUZCO CONTRERAS</t>
  </si>
  <si>
    <t>VELAZCO CASTRO</t>
  </si>
  <si>
    <t>VELASCO COVARRUBIAS</t>
  </si>
  <si>
    <t>VELAZCO FIGUEROA</t>
  </si>
  <si>
    <t>VENTURA MEDEL</t>
  </si>
  <si>
    <t>VENTURA PEREZ</t>
  </si>
  <si>
    <t>VELAZQUEZ ROMERO</t>
  </si>
  <si>
    <t>VITE MATIAS</t>
  </si>
  <si>
    <t>VILLEGAS VILLASANO</t>
  </si>
  <si>
    <t>VAZQUEZ MEJIA</t>
  </si>
  <si>
    <t>SUAREZ ROJAS</t>
  </si>
  <si>
    <t>ORTEGA PADILLA</t>
  </si>
  <si>
    <t>ORTIZ SUAREZ</t>
  </si>
  <si>
    <t>PALACIOS ZARAGOZA</t>
  </si>
  <si>
    <t>QUINTERO GARCIA</t>
  </si>
  <si>
    <t>RAMIREZ MONTERO</t>
  </si>
  <si>
    <t>RICARDO HERNANDEZ</t>
  </si>
  <si>
    <t>ROMERO LOPEZ</t>
  </si>
  <si>
    <t>ROBLES LIMA</t>
  </si>
  <si>
    <t>CORTES MANZO</t>
  </si>
  <si>
    <t>SANCHEZ HERNANDEZ</t>
  </si>
  <si>
    <t>MORENO ROQUE</t>
  </si>
  <si>
    <t>DEL TORO BARAJAS</t>
  </si>
  <si>
    <t>TORRES VEGA</t>
  </si>
  <si>
    <t>VARGAS REYES</t>
  </si>
  <si>
    <t>VIRGEN CRUZ</t>
  </si>
  <si>
    <t>VILLA FERMIN</t>
  </si>
  <si>
    <t>VUELVAS AYALA</t>
  </si>
  <si>
    <t>ZARATE RAMIREZ</t>
  </si>
  <si>
    <t>ABARCA ACEVES</t>
  </si>
  <si>
    <t>ALVARADO CARBAJAL</t>
  </si>
  <si>
    <t>ASCENCIO ISABELES</t>
  </si>
  <si>
    <t>TABARES CARDENAS</t>
  </si>
  <si>
    <t>DIAZ VAZQUEZ</t>
  </si>
  <si>
    <t>ESTRADA AYALA</t>
  </si>
  <si>
    <t>ESPIRITU MADRIGAL</t>
  </si>
  <si>
    <t>FERNANDEZ JUAREZ</t>
  </si>
  <si>
    <t>FLORES GONZALEZ</t>
  </si>
  <si>
    <t>GARCIA LLERENAS</t>
  </si>
  <si>
    <t>GONZALEZ BRAVO</t>
  </si>
  <si>
    <t>GUDI&amp;O RUIZ</t>
  </si>
  <si>
    <t>NANDE PERAGALLO</t>
  </si>
  <si>
    <t>HERNANDEZ ARAUJO</t>
  </si>
  <si>
    <t>MORAN SOLTERO</t>
  </si>
  <si>
    <t>HERRERA VEGA</t>
  </si>
  <si>
    <t>JURADO OCEGUERA</t>
  </si>
  <si>
    <t>LOPEZ ESTRADA</t>
  </si>
  <si>
    <t>LOPEZ NAVARRO</t>
  </si>
  <si>
    <t>MATA NEGRETE</t>
  </si>
  <si>
    <t>MENDEZ ARELLANO</t>
  </si>
  <si>
    <t>MEDINA RENTERIA</t>
  </si>
  <si>
    <t>MENDOZA SANCHEZ</t>
  </si>
  <si>
    <t>MIER HERRERA</t>
  </si>
  <si>
    <t>MORAN MARTINEZ</t>
  </si>
  <si>
    <t>CORONEL TENE</t>
  </si>
  <si>
    <t>GUILLEN RICO</t>
  </si>
  <si>
    <t>ALCARAZ ALVAREZ</t>
  </si>
  <si>
    <t>ZAMORA BARRETO</t>
  </si>
  <si>
    <t>BAUTISTA RODRIGUEZ</t>
  </si>
  <si>
    <t>RUIZ MORALES</t>
  </si>
  <si>
    <t>MEDINA GOMEZ</t>
  </si>
  <si>
    <t>ORNELAS GONZALEZ</t>
  </si>
  <si>
    <t>VELAZQUEZ ESCOTO</t>
  </si>
  <si>
    <t>MEJIA MARTINEZ</t>
  </si>
  <si>
    <t>OROZCO RANGEL</t>
  </si>
  <si>
    <t>PADILLA CORDOVA</t>
  </si>
  <si>
    <t>CHAVEZ PINEDA</t>
  </si>
  <si>
    <t>MONTOYA GUTIERREZ</t>
  </si>
  <si>
    <t>MARQUEZ ARELLANO</t>
  </si>
  <si>
    <t>UGARTE SAUCEDO</t>
  </si>
  <si>
    <t>MEJIA MONTES</t>
  </si>
  <si>
    <t>GUDI&amp;O GONZALEZ</t>
  </si>
  <si>
    <t>GARCIA LOPEZ</t>
  </si>
  <si>
    <t>GARCIA LANGARICA</t>
  </si>
  <si>
    <t>GALLEGOS PASILLAS</t>
  </si>
  <si>
    <t>GOMEZ GUERRA LEAL</t>
  </si>
  <si>
    <t>GUTIERREZ ANAYA</t>
  </si>
  <si>
    <t>LOPEZ CASTA&amp;EDA</t>
  </si>
  <si>
    <t>GUTIERREZ GARCIA</t>
  </si>
  <si>
    <t>GUALINO PERALTA</t>
  </si>
  <si>
    <t>HERNANDEZ VALADEZ</t>
  </si>
  <si>
    <t>JASO MARTINEZ</t>
  </si>
  <si>
    <t>JIMENEZ OSORIO</t>
  </si>
  <si>
    <t xml:space="preserve">JUAREZ </t>
  </si>
  <si>
    <t>LARIOS GUTIERREZ</t>
  </si>
  <si>
    <t>LAGUNAS VALLEJO</t>
  </si>
  <si>
    <t>ORTEGA ANDRADE</t>
  </si>
  <si>
    <t>GUERRERO BARCENAS</t>
  </si>
  <si>
    <t>CHAVEZ BENICIO</t>
  </si>
  <si>
    <t>ARANDA CASTRO</t>
  </si>
  <si>
    <t>AVALOS CHAPULA</t>
  </si>
  <si>
    <t>ALVAREZ GALVEZ</t>
  </si>
  <si>
    <t>ANDRADE MACIAS</t>
  </si>
  <si>
    <t>AVALOS MAGA&amp;A</t>
  </si>
  <si>
    <t>ALVAREZ PADILLA</t>
  </si>
  <si>
    <t>AGUILAR MIER</t>
  </si>
  <si>
    <t>AGUIRRE MACIEL</t>
  </si>
  <si>
    <t>BARAJAS CHAVEZ</t>
  </si>
  <si>
    <t>BIVIANO TORO</t>
  </si>
  <si>
    <t>FLORES RAMIREZ</t>
  </si>
  <si>
    <t>CAMPOS PANDURO</t>
  </si>
  <si>
    <t>CERVANTES DECENA</t>
  </si>
  <si>
    <t>CERNAS DIAZ</t>
  </si>
  <si>
    <t>CERVANTES GARCIA</t>
  </si>
  <si>
    <t>CORTES ALANIS</t>
  </si>
  <si>
    <t>CUEVAS PULIDO</t>
  </si>
  <si>
    <t>LUNA AVILA</t>
  </si>
  <si>
    <t>BARRAGAN MEJIA</t>
  </si>
  <si>
    <t>SOTO CASTELLANOS</t>
  </si>
  <si>
    <t>RIVERA VELAZQUEZ</t>
  </si>
  <si>
    <t>ROMERO AGUILA</t>
  </si>
  <si>
    <t>ROLON MUNGUIA</t>
  </si>
  <si>
    <t>RODRIGUEZ VALENCIA</t>
  </si>
  <si>
    <t>RODRIGUEZ ZEPEDA</t>
  </si>
  <si>
    <t>SALAZAR JUAREZ</t>
  </si>
  <si>
    <t>SANTANA MONTES</t>
  </si>
  <si>
    <t>RAMIREZ RIVERA</t>
  </si>
  <si>
    <t>SUAREZ MORENO</t>
  </si>
  <si>
    <t>TEJEDA SILVA</t>
  </si>
  <si>
    <t>TORRES MU&amp;IZ</t>
  </si>
  <si>
    <t>URIBE HERNANDEZ</t>
  </si>
  <si>
    <t>VARGAS CAMACHO</t>
  </si>
  <si>
    <t>VAZQUEZ GAMBOA</t>
  </si>
  <si>
    <t>VILLAVISENCIO ANAYA</t>
  </si>
  <si>
    <t>MOJICA GAYTAN</t>
  </si>
  <si>
    <t>MARQUEZ ALONSO</t>
  </si>
  <si>
    <t>MARTINEZ CAMPOS</t>
  </si>
  <si>
    <t>MARTINEZ CASTILLO</t>
  </si>
  <si>
    <t>MACEDO FLORES</t>
  </si>
  <si>
    <t>MENDOZA CERNAS</t>
  </si>
  <si>
    <t>MENDEZ GARCIA</t>
  </si>
  <si>
    <t>MEDINA VALENZUELA</t>
  </si>
  <si>
    <t>RAMOS VENUTO</t>
  </si>
  <si>
    <t>MONTES GALINDO</t>
  </si>
  <si>
    <t>RAMIREZ SANCHEZ</t>
  </si>
  <si>
    <t xml:space="preserve">NAVARRO </t>
  </si>
  <si>
    <t>NEGRETE RAMIREZ</t>
  </si>
  <si>
    <t>PRADO MATA</t>
  </si>
  <si>
    <t>PEREZ CASTA&amp;EDA</t>
  </si>
  <si>
    <t>PEREZ PACHECO</t>
  </si>
  <si>
    <t>PI&amp;A ARAUJO</t>
  </si>
  <si>
    <t>RAMOS NANDO</t>
  </si>
  <si>
    <t>ZARAGOZA RAMOS</t>
  </si>
  <si>
    <t>MORALES FARIAS</t>
  </si>
  <si>
    <t>BENITEZ MIRANDA</t>
  </si>
  <si>
    <t>EUDAVE GARCIA</t>
  </si>
  <si>
    <t>GARCIA FLORES</t>
  </si>
  <si>
    <t>MARQUEZ ARREZOLA</t>
  </si>
  <si>
    <t>RANGEL VALADEZ</t>
  </si>
  <si>
    <t>REYES OSEGUERA</t>
  </si>
  <si>
    <t>ALCANTAR HERRERA</t>
  </si>
  <si>
    <t>MANCILLA RODRIGUEZ</t>
  </si>
  <si>
    <t>VELAZQUEZ MORAN</t>
  </si>
  <si>
    <t>MARTINEZ MENDOZA</t>
  </si>
  <si>
    <t>MACIAS PERALTA</t>
  </si>
  <si>
    <t>CARRASCO MACIAS</t>
  </si>
  <si>
    <t>BARAJAS LARIOS</t>
  </si>
  <si>
    <t>RUIZ MORFIN</t>
  </si>
  <si>
    <t>LOMELIN LOPEZ</t>
  </si>
  <si>
    <t xml:space="preserve">FIGUEROA </t>
  </si>
  <si>
    <t>GUERRERO CACHO</t>
  </si>
  <si>
    <t>ESQUIVEL NAVA</t>
  </si>
  <si>
    <t>OCHOA MEDINA</t>
  </si>
  <si>
    <t>OSEGUERA MENDOZA</t>
  </si>
  <si>
    <t>GUILLEN CONDE</t>
  </si>
  <si>
    <t>VILLASE&amp;OR GUTIERREZ</t>
  </si>
  <si>
    <t>ORNELAS ANAYA</t>
  </si>
  <si>
    <t>ALONSO ORTEGA</t>
  </si>
  <si>
    <t>MAGALLON LOPEZ</t>
  </si>
  <si>
    <t>GUEDEA MAGA&amp;A</t>
  </si>
  <si>
    <t>RAMIREZ NAVARRO</t>
  </si>
  <si>
    <t>GARCIA AGUAYO</t>
  </si>
  <si>
    <t>DEVIA VALLIN</t>
  </si>
  <si>
    <t>VALENCIA VELAZQUEZ</t>
  </si>
  <si>
    <t>CHINA TINOCO</t>
  </si>
  <si>
    <t>RAMIREZ GUTIERREZ</t>
  </si>
  <si>
    <t>GARCIA GUTIERREZ</t>
  </si>
  <si>
    <t>ROMERO SANCHEZ</t>
  </si>
  <si>
    <t>OROZCO IBARRA</t>
  </si>
  <si>
    <t>M02036</t>
  </si>
  <si>
    <t>M03005</t>
  </si>
  <si>
    <t>M03025</t>
  </si>
  <si>
    <t>M03018</t>
  </si>
  <si>
    <t>M02105</t>
  </si>
  <si>
    <t>M02047</t>
  </si>
  <si>
    <t>M01008</t>
  </si>
  <si>
    <t>M01006</t>
  </si>
  <si>
    <t>M03020</t>
  </si>
  <si>
    <t>M02035</t>
  </si>
  <si>
    <t>M02048</t>
  </si>
  <si>
    <t>M01004</t>
  </si>
  <si>
    <t>M02003</t>
  </si>
  <si>
    <t>M03019</t>
  </si>
  <si>
    <t>M03023</t>
  </si>
  <si>
    <t>M02074</t>
  </si>
  <si>
    <t>M02001</t>
  </si>
  <si>
    <t>M03022</t>
  </si>
  <si>
    <t>M03002</t>
  </si>
  <si>
    <t>M03004</t>
  </si>
  <si>
    <t>M03021</t>
  </si>
  <si>
    <t>M02040</t>
  </si>
  <si>
    <t>M02059</t>
  </si>
  <si>
    <t>M03006</t>
  </si>
  <si>
    <t>M03024</t>
  </si>
  <si>
    <t>M01007</t>
  </si>
  <si>
    <t>M02015</t>
  </si>
  <si>
    <t>M02094</t>
  </si>
  <si>
    <t>M02088</t>
  </si>
  <si>
    <t>M02112</t>
  </si>
  <si>
    <t>M02031</t>
  </si>
  <si>
    <t>M02057</t>
  </si>
  <si>
    <t>M02107</t>
  </si>
  <si>
    <t>M02034</t>
  </si>
  <si>
    <t>M02045</t>
  </si>
  <si>
    <t>M02058</t>
  </si>
  <si>
    <t>M03013</t>
  </si>
  <si>
    <t>M02006</t>
  </si>
  <si>
    <t>M02097</t>
  </si>
  <si>
    <t>M02016</t>
  </si>
  <si>
    <t>M03007</t>
  </si>
  <si>
    <t>M01009</t>
  </si>
  <si>
    <t>M02049</t>
  </si>
  <si>
    <t>M02098</t>
  </si>
  <si>
    <t>M02073</t>
  </si>
  <si>
    <t>M02081</t>
  </si>
  <si>
    <t>M03011</t>
  </si>
  <si>
    <t>M02054</t>
  </si>
  <si>
    <t>M02055</t>
  </si>
  <si>
    <t>M02056</t>
  </si>
  <si>
    <t>M02090</t>
  </si>
  <si>
    <t>M02038</t>
  </si>
  <si>
    <t>M02110</t>
  </si>
  <si>
    <t>M02032</t>
  </si>
  <si>
    <t>M03010</t>
  </si>
  <si>
    <t>M02068</t>
  </si>
  <si>
    <t>M02005</t>
  </si>
  <si>
    <t>CF34068</t>
  </si>
  <si>
    <t>M01010</t>
  </si>
  <si>
    <t>M02029</t>
  </si>
  <si>
    <t>M02066</t>
  </si>
  <si>
    <t>M02019</t>
  </si>
  <si>
    <t>CF34MA2</t>
  </si>
  <si>
    <t>CF41014</t>
  </si>
  <si>
    <t>M02050</t>
  </si>
  <si>
    <t>M02083</t>
  </si>
  <si>
    <t>M02085</t>
  </si>
  <si>
    <t>M03001</t>
  </si>
  <si>
    <t>JEFE DE JURISDICCION SANITARIA "A,B Y C"</t>
  </si>
  <si>
    <t>MEDICO ESPECIALISTA B</t>
  </si>
  <si>
    <t>DIRECTOR DE AREA-MA2</t>
  </si>
  <si>
    <t>JEFE DE UNIDAD EN HOSPITAL</t>
  </si>
  <si>
    <t>01/07/2026 - 30/09/2026</t>
  </si>
  <si>
    <t>102030</t>
  </si>
  <si>
    <t>102031</t>
  </si>
  <si>
    <t>102032</t>
  </si>
  <si>
    <t>102033</t>
  </si>
  <si>
    <t>102034</t>
  </si>
  <si>
    <t>102035</t>
  </si>
  <si>
    <t>102036</t>
  </si>
  <si>
    <t>102037</t>
  </si>
  <si>
    <t>102038</t>
  </si>
  <si>
    <t>102039</t>
  </si>
  <si>
    <t>102040</t>
  </si>
  <si>
    <t>102041</t>
  </si>
  <si>
    <t>102042</t>
  </si>
  <si>
    <t>102043</t>
  </si>
  <si>
    <t>102044</t>
  </si>
  <si>
    <t>102045</t>
  </si>
  <si>
    <t>102046</t>
  </si>
  <si>
    <t>102047</t>
  </si>
  <si>
    <t>102048</t>
  </si>
  <si>
    <t>102049</t>
  </si>
  <si>
    <t>102050</t>
  </si>
  <si>
    <t>102051</t>
  </si>
  <si>
    <t>102052</t>
  </si>
  <si>
    <t>102053</t>
  </si>
  <si>
    <t>102054</t>
  </si>
  <si>
    <t>102055</t>
  </si>
  <si>
    <t>102056</t>
  </si>
  <si>
    <t>102057</t>
  </si>
  <si>
    <t>102058</t>
  </si>
  <si>
    <t>102059</t>
  </si>
  <si>
    <t>102060</t>
  </si>
  <si>
    <t>102061</t>
  </si>
  <si>
    <t>102062</t>
  </si>
  <si>
    <t>102063</t>
  </si>
  <si>
    <t>102064</t>
  </si>
  <si>
    <t>102065</t>
  </si>
  <si>
    <t>102066</t>
  </si>
  <si>
    <t>102067</t>
  </si>
  <si>
    <t>102068</t>
  </si>
  <si>
    <t>102069</t>
  </si>
  <si>
    <t>102070</t>
  </si>
  <si>
    <t>102071</t>
  </si>
  <si>
    <t>102072</t>
  </si>
  <si>
    <t>102073</t>
  </si>
  <si>
    <t>102074</t>
  </si>
  <si>
    <t>102075</t>
  </si>
  <si>
    <t>102076</t>
  </si>
  <si>
    <t>102077</t>
  </si>
  <si>
    <t>102078</t>
  </si>
  <si>
    <t>102079</t>
  </si>
  <si>
    <t>102080</t>
  </si>
  <si>
    <t>102081</t>
  </si>
  <si>
    <t>102082</t>
  </si>
  <si>
    <t>102083</t>
  </si>
  <si>
    <t>102084</t>
  </si>
  <si>
    <t>102085</t>
  </si>
  <si>
    <t>102086</t>
  </si>
  <si>
    <t>102087</t>
  </si>
  <si>
    <t>102088</t>
  </si>
  <si>
    <t>102089</t>
  </si>
  <si>
    <t>102090</t>
  </si>
  <si>
    <t>102091</t>
  </si>
  <si>
    <t>102092</t>
  </si>
  <si>
    <t>102093</t>
  </si>
  <si>
    <t>102094</t>
  </si>
  <si>
    <t>102095</t>
  </si>
  <si>
    <t>102096</t>
  </si>
  <si>
    <t>102097</t>
  </si>
  <si>
    <t>102098</t>
  </si>
  <si>
    <t>102099</t>
  </si>
  <si>
    <t>102100</t>
  </si>
  <si>
    <t>102101</t>
  </si>
  <si>
    <t>102102</t>
  </si>
  <si>
    <t>102103</t>
  </si>
  <si>
    <t>102104</t>
  </si>
  <si>
    <t>102105</t>
  </si>
  <si>
    <t>102106</t>
  </si>
  <si>
    <t>102107</t>
  </si>
  <si>
    <t>102108</t>
  </si>
  <si>
    <t>102109</t>
  </si>
  <si>
    <t>102110</t>
  </si>
  <si>
    <t>102111</t>
  </si>
  <si>
    <t>102112</t>
  </si>
  <si>
    <t>102113</t>
  </si>
  <si>
    <t>102114</t>
  </si>
  <si>
    <t>102115</t>
  </si>
  <si>
    <t>102116</t>
  </si>
  <si>
    <t>102117</t>
  </si>
  <si>
    <t>102118</t>
  </si>
  <si>
    <t>102119</t>
  </si>
  <si>
    <t>102120</t>
  </si>
  <si>
    <t>102121</t>
  </si>
  <si>
    <t>102122</t>
  </si>
  <si>
    <t>102123</t>
  </si>
  <si>
    <t>102124</t>
  </si>
  <si>
    <t>102125</t>
  </si>
  <si>
    <t>102126</t>
  </si>
  <si>
    <t>102127</t>
  </si>
  <si>
    <t>102128</t>
  </si>
  <si>
    <t>102129</t>
  </si>
  <si>
    <t>102130</t>
  </si>
  <si>
    <t>102131</t>
  </si>
  <si>
    <t>102132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</si>
</sst>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49" fontId="0" fillId="0" borderId="0" xfId="0" applyNumberFormat="1"/>
    <xf numFmtId="14" fontId="0" fillId="0" borderId="0" xfId="0" applyNumberFormat="1"/>
    <xf numFmtId="0" fontId="3" fillId="3" borderId="0" xfId="1"/>
    <xf numFmtId="0" fontId="0" fillId="0" borderId="0" xfId="0" quotePrefix="1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quotePrefix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97"/>
  <sheetViews>
    <sheetView tabSelected="1" topLeftCell="B2" workbookViewId="0">
      <selection activeCell="J14" sqref="J14"/>
    </sheetView>
  </sheetViews>
  <sheetFormatPr baseColWidth="10" defaultColWidth="9.140625" defaultRowHeight="15" x14ac:dyDescent="0.25"/>
  <cols>
    <col min="1" max="1" width="8.85546875" customWidth="1"/>
    <col min="2" max="2" width="16.85546875" customWidth="1"/>
    <col min="3" max="3" width="14.7109375" customWidth="1"/>
    <col min="4" max="4" width="11" customWidth="1"/>
    <col min="5" max="5" width="42.85546875" customWidth="1"/>
    <col min="6" max="6" width="10.140625" customWidth="1"/>
    <col min="7" max="7" width="10.42578125" customWidth="1"/>
    <col min="8" max="8" width="12" bestFit="1" customWidth="1"/>
    <col min="9" max="9" width="28.28515625" bestFit="1" customWidth="1"/>
    <col min="10" max="10" width="36.7109375" bestFit="1" customWidth="1"/>
    <col min="11" max="11" width="52.85546875" bestFit="1" customWidth="1"/>
    <col min="12" max="12" width="73.28515625" bestFit="1" customWidth="1"/>
    <col min="13" max="13" width="20" bestFit="1" customWidth="1"/>
    <col min="14" max="14" width="63" bestFit="1" customWidth="1"/>
    <col min="15" max="15" width="11.85546875" bestFit="1" customWidth="1"/>
    <col min="16" max="16" width="6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s="7" customFormat="1" ht="51" x14ac:dyDescent="0.25">
      <c r="A7" s="6" t="s">
        <v>30</v>
      </c>
      <c r="B7" s="6" t="s">
        <v>31</v>
      </c>
      <c r="C7" s="6" t="s">
        <v>32</v>
      </c>
      <c r="D7" s="6" t="s">
        <v>33</v>
      </c>
      <c r="E7" s="6" t="s">
        <v>34</v>
      </c>
      <c r="F7" s="6" t="s">
        <v>35</v>
      </c>
      <c r="G7" s="6" t="s">
        <v>36</v>
      </c>
      <c r="H7" s="6" t="s">
        <v>37</v>
      </c>
      <c r="I7" s="6" t="s">
        <v>38</v>
      </c>
      <c r="J7" s="6" t="s">
        <v>39</v>
      </c>
      <c r="K7" s="6" t="s">
        <v>40</v>
      </c>
      <c r="L7" s="6" t="s">
        <v>41</v>
      </c>
      <c r="M7" s="6" t="s">
        <v>42</v>
      </c>
      <c r="N7" s="6" t="s">
        <v>43</v>
      </c>
      <c r="O7" s="6" t="s">
        <v>44</v>
      </c>
      <c r="P7" s="6" t="s">
        <v>45</v>
      </c>
    </row>
    <row r="8" spans="1:16" x14ac:dyDescent="0.25">
      <c r="A8">
        <v>2026</v>
      </c>
      <c r="B8" s="3">
        <v>46204</v>
      </c>
      <c r="C8" s="3">
        <v>46295</v>
      </c>
      <c r="D8" s="5" t="s">
        <v>4251</v>
      </c>
      <c r="E8" s="5" t="s">
        <v>1876</v>
      </c>
      <c r="I8" s="2" t="s">
        <v>1250</v>
      </c>
      <c r="J8" s="8" t="s">
        <v>1937</v>
      </c>
      <c r="L8" s="4" t="s">
        <v>1803</v>
      </c>
      <c r="M8" s="5" t="s">
        <v>4324</v>
      </c>
      <c r="N8" t="s">
        <v>1903</v>
      </c>
      <c r="O8" s="3">
        <v>46295</v>
      </c>
    </row>
    <row r="9" spans="1:16" x14ac:dyDescent="0.25">
      <c r="A9">
        <v>2026</v>
      </c>
      <c r="B9" s="3">
        <v>46204</v>
      </c>
      <c r="C9" s="3">
        <v>46295</v>
      </c>
      <c r="D9" s="5" t="s">
        <v>4252</v>
      </c>
      <c r="E9" s="5" t="s">
        <v>1846</v>
      </c>
      <c r="I9" s="2" t="s">
        <v>198</v>
      </c>
      <c r="J9" s="8" t="s">
        <v>1938</v>
      </c>
      <c r="L9" s="4" t="s">
        <v>1803</v>
      </c>
      <c r="M9" s="5" t="s">
        <v>4325</v>
      </c>
      <c r="N9" t="s">
        <v>1903</v>
      </c>
      <c r="O9" s="3">
        <v>46295</v>
      </c>
    </row>
    <row r="10" spans="1:16" x14ac:dyDescent="0.25">
      <c r="A10">
        <v>2026</v>
      </c>
      <c r="B10" s="3">
        <v>46204</v>
      </c>
      <c r="C10" s="3">
        <v>46295</v>
      </c>
      <c r="D10" s="5" t="s">
        <v>4253</v>
      </c>
      <c r="E10" s="5" t="s">
        <v>1815</v>
      </c>
      <c r="I10" s="2" t="s">
        <v>98</v>
      </c>
      <c r="J10" s="8" t="s">
        <v>1939</v>
      </c>
      <c r="L10" s="4" t="s">
        <v>1803</v>
      </c>
      <c r="M10" s="5" t="s">
        <v>4326</v>
      </c>
      <c r="N10" t="s">
        <v>1903</v>
      </c>
      <c r="O10" s="3">
        <v>46295</v>
      </c>
    </row>
    <row r="11" spans="1:16" x14ac:dyDescent="0.25">
      <c r="A11">
        <v>2026</v>
      </c>
      <c r="B11" s="3">
        <v>46204</v>
      </c>
      <c r="C11" s="3">
        <v>46295</v>
      </c>
      <c r="D11" s="5" t="s">
        <v>4254</v>
      </c>
      <c r="E11" s="5" t="s">
        <v>1833</v>
      </c>
      <c r="I11" s="2" t="s">
        <v>874</v>
      </c>
      <c r="J11" s="8" t="s">
        <v>1940</v>
      </c>
      <c r="L11" s="4" t="s">
        <v>1803</v>
      </c>
      <c r="M11" s="5" t="s">
        <v>4327</v>
      </c>
      <c r="N11" t="s">
        <v>1903</v>
      </c>
      <c r="O11" s="3">
        <v>46295</v>
      </c>
    </row>
    <row r="12" spans="1:16" x14ac:dyDescent="0.25">
      <c r="A12">
        <v>2026</v>
      </c>
      <c r="B12" s="3">
        <v>46204</v>
      </c>
      <c r="C12" s="3">
        <v>46295</v>
      </c>
      <c r="D12" s="5" t="s">
        <v>4255</v>
      </c>
      <c r="E12" s="5" t="s">
        <v>1828</v>
      </c>
      <c r="I12" s="2" t="s">
        <v>396</v>
      </c>
      <c r="J12" s="8" t="s">
        <v>1941</v>
      </c>
      <c r="L12" s="4" t="s">
        <v>1803</v>
      </c>
      <c r="M12" s="5" t="s">
        <v>4328</v>
      </c>
      <c r="N12" t="s">
        <v>1903</v>
      </c>
      <c r="O12" s="3">
        <v>46295</v>
      </c>
    </row>
    <row r="13" spans="1:16" x14ac:dyDescent="0.25">
      <c r="A13">
        <v>2026</v>
      </c>
      <c r="B13" s="3">
        <v>46204</v>
      </c>
      <c r="C13" s="3">
        <v>46295</v>
      </c>
      <c r="D13" s="5" t="s">
        <v>4255</v>
      </c>
      <c r="E13" s="5" t="s">
        <v>1828</v>
      </c>
      <c r="I13" s="2" t="s">
        <v>409</v>
      </c>
      <c r="J13" s="8" t="s">
        <v>1942</v>
      </c>
      <c r="L13" s="4" t="s">
        <v>1803</v>
      </c>
      <c r="M13" s="5" t="s">
        <v>4328</v>
      </c>
      <c r="N13" t="s">
        <v>1903</v>
      </c>
      <c r="O13" s="3">
        <v>46295</v>
      </c>
    </row>
    <row r="14" spans="1:16" x14ac:dyDescent="0.25">
      <c r="A14">
        <v>2026</v>
      </c>
      <c r="B14" s="3">
        <v>46204</v>
      </c>
      <c r="C14" s="3">
        <v>46295</v>
      </c>
      <c r="D14" s="5" t="s">
        <v>4256</v>
      </c>
      <c r="E14" s="5" t="s">
        <v>1826</v>
      </c>
      <c r="I14" s="2" t="s">
        <v>587</v>
      </c>
      <c r="J14" s="8" t="s">
        <v>1943</v>
      </c>
      <c r="L14" s="4" t="s">
        <v>1803</v>
      </c>
      <c r="M14" s="5" t="s">
        <v>4329</v>
      </c>
      <c r="N14" t="s">
        <v>1903</v>
      </c>
      <c r="O14" s="3">
        <v>46295</v>
      </c>
    </row>
    <row r="15" spans="1:16" x14ac:dyDescent="0.25">
      <c r="A15">
        <v>2026</v>
      </c>
      <c r="B15" s="3">
        <v>46204</v>
      </c>
      <c r="C15" s="3">
        <v>46295</v>
      </c>
      <c r="D15" s="5" t="s">
        <v>4257</v>
      </c>
      <c r="E15" s="5" t="s">
        <v>1873</v>
      </c>
      <c r="I15" s="2" t="s">
        <v>410</v>
      </c>
      <c r="J15" s="8" t="s">
        <v>1944</v>
      </c>
      <c r="L15" s="4" t="s">
        <v>1803</v>
      </c>
      <c r="M15" s="5" t="s">
        <v>4330</v>
      </c>
      <c r="N15" t="s">
        <v>1903</v>
      </c>
      <c r="O15" s="3">
        <v>46295</v>
      </c>
    </row>
    <row r="16" spans="1:16" x14ac:dyDescent="0.25">
      <c r="A16">
        <v>2026</v>
      </c>
      <c r="B16" s="3">
        <v>46204</v>
      </c>
      <c r="C16" s="3">
        <v>46295</v>
      </c>
      <c r="D16" s="5" t="s">
        <v>4258</v>
      </c>
      <c r="E16" s="5" t="s">
        <v>1814</v>
      </c>
      <c r="I16" s="2" t="s">
        <v>66</v>
      </c>
      <c r="J16" s="8" t="s">
        <v>1945</v>
      </c>
      <c r="L16" s="4" t="s">
        <v>1803</v>
      </c>
      <c r="M16" s="5" t="s">
        <v>4331</v>
      </c>
      <c r="N16" t="s">
        <v>1903</v>
      </c>
      <c r="O16" s="3">
        <v>46295</v>
      </c>
    </row>
    <row r="17" spans="1:15" x14ac:dyDescent="0.25">
      <c r="A17">
        <v>2026</v>
      </c>
      <c r="B17" s="3">
        <v>46204</v>
      </c>
      <c r="C17" s="3">
        <v>46295</v>
      </c>
      <c r="D17" s="5" t="s">
        <v>4259</v>
      </c>
      <c r="E17" s="5" t="s">
        <v>1813</v>
      </c>
      <c r="I17" s="2" t="s">
        <v>681</v>
      </c>
      <c r="J17" s="8" t="s">
        <v>1946</v>
      </c>
      <c r="L17" s="4" t="s">
        <v>1803</v>
      </c>
      <c r="M17" s="5" t="s">
        <v>4332</v>
      </c>
      <c r="N17" t="s">
        <v>1903</v>
      </c>
      <c r="O17" s="3">
        <v>46295</v>
      </c>
    </row>
    <row r="18" spans="1:15" x14ac:dyDescent="0.25">
      <c r="A18">
        <v>2026</v>
      </c>
      <c r="B18" s="3">
        <v>46204</v>
      </c>
      <c r="C18" s="3">
        <v>46295</v>
      </c>
      <c r="D18" s="5" t="s">
        <v>4260</v>
      </c>
      <c r="E18" s="5" t="s">
        <v>1817</v>
      </c>
      <c r="I18" s="2" t="s">
        <v>1503</v>
      </c>
      <c r="J18" s="8" t="s">
        <v>1947</v>
      </c>
      <c r="L18" s="4" t="s">
        <v>1803</v>
      </c>
      <c r="M18" s="5" t="s">
        <v>4333</v>
      </c>
      <c r="N18" t="s">
        <v>1903</v>
      </c>
      <c r="O18" s="3">
        <v>46295</v>
      </c>
    </row>
    <row r="19" spans="1:15" x14ac:dyDescent="0.25">
      <c r="A19">
        <v>2026</v>
      </c>
      <c r="B19" s="3">
        <v>46204</v>
      </c>
      <c r="C19" s="3">
        <v>46295</v>
      </c>
      <c r="D19" s="5" t="s">
        <v>4251</v>
      </c>
      <c r="E19" s="5" t="s">
        <v>1876</v>
      </c>
      <c r="I19" s="2" t="s">
        <v>698</v>
      </c>
      <c r="J19" s="8" t="s">
        <v>1948</v>
      </c>
      <c r="L19" s="4" t="s">
        <v>1803</v>
      </c>
      <c r="M19" s="5" t="s">
        <v>4324</v>
      </c>
      <c r="N19" t="s">
        <v>1903</v>
      </c>
      <c r="O19" s="3">
        <v>46295</v>
      </c>
    </row>
    <row r="20" spans="1:15" x14ac:dyDescent="0.25">
      <c r="A20">
        <v>2026</v>
      </c>
      <c r="B20" s="3">
        <v>46204</v>
      </c>
      <c r="C20" s="3">
        <v>46295</v>
      </c>
      <c r="D20" s="5" t="s">
        <v>4261</v>
      </c>
      <c r="E20" s="5" t="s">
        <v>1883</v>
      </c>
      <c r="I20" s="2" t="s">
        <v>1368</v>
      </c>
      <c r="J20" s="8" t="s">
        <v>1949</v>
      </c>
      <c r="L20" s="4" t="s">
        <v>1803</v>
      </c>
      <c r="M20" s="5" t="s">
        <v>4334</v>
      </c>
      <c r="N20" t="s">
        <v>1903</v>
      </c>
      <c r="O20" s="3">
        <v>46295</v>
      </c>
    </row>
    <row r="21" spans="1:15" x14ac:dyDescent="0.25">
      <c r="A21">
        <v>2026</v>
      </c>
      <c r="B21" s="3">
        <v>46204</v>
      </c>
      <c r="C21" s="3">
        <v>46295</v>
      </c>
      <c r="D21" s="5" t="s">
        <v>4260</v>
      </c>
      <c r="E21" s="5" t="s">
        <v>1817</v>
      </c>
      <c r="I21" s="2" t="s">
        <v>1649</v>
      </c>
      <c r="J21" s="8" t="s">
        <v>1950</v>
      </c>
      <c r="L21" s="4" t="s">
        <v>1803</v>
      </c>
      <c r="M21" s="5" t="s">
        <v>4333</v>
      </c>
      <c r="N21" t="s">
        <v>1903</v>
      </c>
      <c r="O21" s="3">
        <v>46295</v>
      </c>
    </row>
    <row r="22" spans="1:15" x14ac:dyDescent="0.25">
      <c r="A22">
        <v>2026</v>
      </c>
      <c r="B22" s="3">
        <v>46204</v>
      </c>
      <c r="C22" s="3">
        <v>46295</v>
      </c>
      <c r="D22" s="5" t="s">
        <v>4260</v>
      </c>
      <c r="E22" s="5" t="s">
        <v>1817</v>
      </c>
      <c r="I22" s="2" t="s">
        <v>1637</v>
      </c>
      <c r="J22" s="8" t="s">
        <v>1951</v>
      </c>
      <c r="L22" s="4" t="s">
        <v>1803</v>
      </c>
      <c r="M22" s="5" t="s">
        <v>4333</v>
      </c>
      <c r="N22" t="s">
        <v>1903</v>
      </c>
      <c r="O22" s="3">
        <v>46295</v>
      </c>
    </row>
    <row r="23" spans="1:15" x14ac:dyDescent="0.25">
      <c r="A23">
        <v>2026</v>
      </c>
      <c r="B23" s="3">
        <v>46204</v>
      </c>
      <c r="C23" s="3">
        <v>46295</v>
      </c>
      <c r="D23" s="5" t="s">
        <v>4261</v>
      </c>
      <c r="E23" s="5" t="s">
        <v>1883</v>
      </c>
      <c r="I23" s="2" t="s">
        <v>896</v>
      </c>
      <c r="J23" s="8" t="s">
        <v>1952</v>
      </c>
      <c r="L23" s="4" t="s">
        <v>1803</v>
      </c>
      <c r="M23" s="5" t="s">
        <v>4334</v>
      </c>
      <c r="N23" t="s">
        <v>1903</v>
      </c>
      <c r="O23" s="3">
        <v>46295</v>
      </c>
    </row>
    <row r="24" spans="1:15" x14ac:dyDescent="0.25">
      <c r="A24">
        <v>2026</v>
      </c>
      <c r="B24" s="3">
        <v>46204</v>
      </c>
      <c r="C24" s="3">
        <v>46295</v>
      </c>
      <c r="D24" s="5" t="s">
        <v>4260</v>
      </c>
      <c r="E24" s="5" t="s">
        <v>1817</v>
      </c>
      <c r="I24" s="2" t="s">
        <v>1494</v>
      </c>
      <c r="J24" s="8" t="s">
        <v>1953</v>
      </c>
      <c r="L24" s="4" t="s">
        <v>1803</v>
      </c>
      <c r="M24" s="5" t="s">
        <v>4333</v>
      </c>
      <c r="N24" t="s">
        <v>1903</v>
      </c>
      <c r="O24" s="3">
        <v>46295</v>
      </c>
    </row>
    <row r="25" spans="1:15" x14ac:dyDescent="0.25">
      <c r="A25">
        <v>2026</v>
      </c>
      <c r="B25" s="3">
        <v>46204</v>
      </c>
      <c r="C25" s="3">
        <v>46295</v>
      </c>
      <c r="D25" s="5" t="s">
        <v>4262</v>
      </c>
      <c r="E25" s="5" t="s">
        <v>1818</v>
      </c>
      <c r="I25" s="2" t="s">
        <v>60</v>
      </c>
      <c r="J25" s="8" t="s">
        <v>1954</v>
      </c>
      <c r="L25" s="4" t="s">
        <v>1803</v>
      </c>
      <c r="M25" s="5" t="s">
        <v>4335</v>
      </c>
      <c r="N25" t="s">
        <v>1903</v>
      </c>
      <c r="O25" s="3">
        <v>46295</v>
      </c>
    </row>
    <row r="26" spans="1:15" x14ac:dyDescent="0.25">
      <c r="A26">
        <v>2026</v>
      </c>
      <c r="B26" s="3">
        <v>46204</v>
      </c>
      <c r="C26" s="3">
        <v>46295</v>
      </c>
      <c r="D26" s="5" t="s">
        <v>4260</v>
      </c>
      <c r="E26" s="5" t="s">
        <v>1817</v>
      </c>
      <c r="I26" s="2" t="s">
        <v>129</v>
      </c>
      <c r="J26" s="8" t="s">
        <v>1955</v>
      </c>
      <c r="L26" s="4" t="s">
        <v>1803</v>
      </c>
      <c r="M26" s="5" t="s">
        <v>4333</v>
      </c>
      <c r="N26" t="s">
        <v>1903</v>
      </c>
      <c r="O26" s="3">
        <v>46295</v>
      </c>
    </row>
    <row r="27" spans="1:15" x14ac:dyDescent="0.25">
      <c r="A27">
        <v>2026</v>
      </c>
      <c r="B27" s="3">
        <v>46204</v>
      </c>
      <c r="C27" s="3">
        <v>46295</v>
      </c>
      <c r="D27" s="5" t="s">
        <v>4259</v>
      </c>
      <c r="E27" s="5" t="s">
        <v>1813</v>
      </c>
      <c r="I27" s="2" t="s">
        <v>121</v>
      </c>
      <c r="J27" s="8" t="s">
        <v>1956</v>
      </c>
      <c r="L27" s="4" t="s">
        <v>1803</v>
      </c>
      <c r="M27" s="5" t="s">
        <v>4332</v>
      </c>
      <c r="N27" t="s">
        <v>1903</v>
      </c>
      <c r="O27" s="3">
        <v>46295</v>
      </c>
    </row>
    <row r="28" spans="1:15" x14ac:dyDescent="0.25">
      <c r="A28">
        <v>2026</v>
      </c>
      <c r="B28" s="3">
        <v>46204</v>
      </c>
      <c r="C28" s="3">
        <v>46295</v>
      </c>
      <c r="D28" s="5" t="s">
        <v>4260</v>
      </c>
      <c r="E28" s="5" t="s">
        <v>1817</v>
      </c>
      <c r="I28" s="2" t="s">
        <v>1253</v>
      </c>
      <c r="J28" s="8" t="s">
        <v>1957</v>
      </c>
      <c r="L28" s="4" t="s">
        <v>1803</v>
      </c>
      <c r="M28" s="5" t="s">
        <v>4333</v>
      </c>
      <c r="N28" t="s">
        <v>1903</v>
      </c>
      <c r="O28" s="3">
        <v>46295</v>
      </c>
    </row>
    <row r="29" spans="1:15" x14ac:dyDescent="0.25">
      <c r="A29">
        <v>2026</v>
      </c>
      <c r="B29" s="3">
        <v>46204</v>
      </c>
      <c r="C29" s="3">
        <v>46295</v>
      </c>
      <c r="D29" s="5" t="s">
        <v>4263</v>
      </c>
      <c r="E29" s="5" t="s">
        <v>1808</v>
      </c>
      <c r="I29" s="2" t="s">
        <v>657</v>
      </c>
      <c r="J29" s="8" t="s">
        <v>1958</v>
      </c>
      <c r="L29" s="4" t="s">
        <v>1803</v>
      </c>
      <c r="M29" s="5" t="s">
        <v>4336</v>
      </c>
      <c r="N29" t="s">
        <v>1903</v>
      </c>
      <c r="O29" s="3">
        <v>46295</v>
      </c>
    </row>
    <row r="30" spans="1:15" x14ac:dyDescent="0.25">
      <c r="A30">
        <v>2026</v>
      </c>
      <c r="B30" s="3">
        <v>46204</v>
      </c>
      <c r="C30" s="3">
        <v>46295</v>
      </c>
      <c r="D30" s="5" t="s">
        <v>4264</v>
      </c>
      <c r="E30" s="5" t="s">
        <v>1816</v>
      </c>
      <c r="I30" s="2" t="s">
        <v>986</v>
      </c>
      <c r="J30" s="8" t="s">
        <v>1959</v>
      </c>
      <c r="L30" s="4" t="s">
        <v>1803</v>
      </c>
      <c r="M30" s="5" t="s">
        <v>4337</v>
      </c>
      <c r="N30" t="s">
        <v>1903</v>
      </c>
      <c r="O30" s="3">
        <v>46295</v>
      </c>
    </row>
    <row r="31" spans="1:15" x14ac:dyDescent="0.25">
      <c r="A31">
        <v>2026</v>
      </c>
      <c r="B31" s="3">
        <v>46204</v>
      </c>
      <c r="C31" s="3">
        <v>46295</v>
      </c>
      <c r="D31" s="5" t="s">
        <v>4260</v>
      </c>
      <c r="E31" s="5" t="s">
        <v>1817</v>
      </c>
      <c r="I31" s="2" t="s">
        <v>142</v>
      </c>
      <c r="J31" s="8" t="s">
        <v>1960</v>
      </c>
      <c r="L31" s="4" t="s">
        <v>1803</v>
      </c>
      <c r="M31" s="5" t="s">
        <v>4333</v>
      </c>
      <c r="N31" t="s">
        <v>1903</v>
      </c>
      <c r="O31" s="3">
        <v>46295</v>
      </c>
    </row>
    <row r="32" spans="1:15" x14ac:dyDescent="0.25">
      <c r="A32">
        <v>2026</v>
      </c>
      <c r="B32" s="3">
        <v>46204</v>
      </c>
      <c r="C32" s="3">
        <v>46295</v>
      </c>
      <c r="D32" s="5" t="s">
        <v>4265</v>
      </c>
      <c r="E32" s="5" t="s">
        <v>1806</v>
      </c>
      <c r="I32" s="2" t="s">
        <v>135</v>
      </c>
      <c r="J32" s="8" t="s">
        <v>1961</v>
      </c>
      <c r="L32" s="4" t="s">
        <v>1803</v>
      </c>
      <c r="M32" s="5" t="s">
        <v>4338</v>
      </c>
      <c r="N32" t="s">
        <v>1903</v>
      </c>
      <c r="O32" s="3">
        <v>46295</v>
      </c>
    </row>
    <row r="33" spans="1:15" x14ac:dyDescent="0.25">
      <c r="A33">
        <v>2026</v>
      </c>
      <c r="B33" s="3">
        <v>46204</v>
      </c>
      <c r="C33" s="3">
        <v>46295</v>
      </c>
      <c r="D33" s="5" t="s">
        <v>4253</v>
      </c>
      <c r="E33" s="5" t="s">
        <v>1815</v>
      </c>
      <c r="I33" s="2" t="s">
        <v>101</v>
      </c>
      <c r="J33" s="8" t="s">
        <v>1962</v>
      </c>
      <c r="L33" s="4" t="s">
        <v>1803</v>
      </c>
      <c r="M33" s="5" t="s">
        <v>4326</v>
      </c>
      <c r="N33" t="s">
        <v>1903</v>
      </c>
      <c r="O33" s="3">
        <v>46295</v>
      </c>
    </row>
    <row r="34" spans="1:15" x14ac:dyDescent="0.25">
      <c r="A34">
        <v>2026</v>
      </c>
      <c r="B34" s="3">
        <v>46204</v>
      </c>
      <c r="C34" s="3">
        <v>46295</v>
      </c>
      <c r="D34" s="5" t="s">
        <v>4264</v>
      </c>
      <c r="E34" s="5" t="s">
        <v>1816</v>
      </c>
      <c r="I34" s="2" t="s">
        <v>91</v>
      </c>
      <c r="J34" s="8" t="s">
        <v>1963</v>
      </c>
      <c r="L34" s="4" t="s">
        <v>1803</v>
      </c>
      <c r="M34" s="5" t="s">
        <v>4337</v>
      </c>
      <c r="N34" t="s">
        <v>1903</v>
      </c>
      <c r="O34" s="3">
        <v>46295</v>
      </c>
    </row>
    <row r="35" spans="1:15" x14ac:dyDescent="0.25">
      <c r="A35">
        <v>2026</v>
      </c>
      <c r="B35" s="3">
        <v>46204</v>
      </c>
      <c r="C35" s="3">
        <v>46295</v>
      </c>
      <c r="D35" s="5" t="s">
        <v>4265</v>
      </c>
      <c r="E35" s="5" t="s">
        <v>1806</v>
      </c>
      <c r="I35" s="2" t="s">
        <v>69</v>
      </c>
      <c r="J35" s="8" t="s">
        <v>1964</v>
      </c>
      <c r="L35" s="4" t="s">
        <v>1803</v>
      </c>
      <c r="M35" s="5" t="s">
        <v>4338</v>
      </c>
      <c r="N35" t="s">
        <v>1903</v>
      </c>
      <c r="O35" s="3">
        <v>46295</v>
      </c>
    </row>
    <row r="36" spans="1:15" x14ac:dyDescent="0.25">
      <c r="A36">
        <v>2026</v>
      </c>
      <c r="B36" s="3">
        <v>46204</v>
      </c>
      <c r="C36" s="3">
        <v>46295</v>
      </c>
      <c r="D36" s="5" t="s">
        <v>4266</v>
      </c>
      <c r="E36" s="5" t="s">
        <v>1809</v>
      </c>
      <c r="I36" s="2" t="s">
        <v>57</v>
      </c>
      <c r="J36" s="8" t="s">
        <v>1965</v>
      </c>
      <c r="L36" s="4" t="s">
        <v>1803</v>
      </c>
      <c r="M36" s="5" t="s">
        <v>4339</v>
      </c>
      <c r="N36" t="s">
        <v>1903</v>
      </c>
      <c r="O36" s="3">
        <v>46295</v>
      </c>
    </row>
    <row r="37" spans="1:15" x14ac:dyDescent="0.25">
      <c r="A37">
        <v>2026</v>
      </c>
      <c r="B37" s="3">
        <v>46204</v>
      </c>
      <c r="C37" s="3">
        <v>46295</v>
      </c>
      <c r="D37" s="5" t="s">
        <v>4267</v>
      </c>
      <c r="E37" s="5" t="s">
        <v>1810</v>
      </c>
      <c r="I37" s="2" t="s">
        <v>58</v>
      </c>
      <c r="J37" s="8" t="s">
        <v>1966</v>
      </c>
      <c r="L37" s="4" t="s">
        <v>1803</v>
      </c>
      <c r="M37" s="5" t="s">
        <v>4340</v>
      </c>
      <c r="N37" t="s">
        <v>1903</v>
      </c>
      <c r="O37" s="3">
        <v>46295</v>
      </c>
    </row>
    <row r="38" spans="1:15" x14ac:dyDescent="0.25">
      <c r="A38">
        <v>2026</v>
      </c>
      <c r="B38" s="3">
        <v>46204</v>
      </c>
      <c r="C38" s="3">
        <v>46295</v>
      </c>
      <c r="D38" s="5" t="s">
        <v>4268</v>
      </c>
      <c r="E38" s="5" t="s">
        <v>1811</v>
      </c>
      <c r="I38" s="2" t="s">
        <v>66</v>
      </c>
      <c r="J38" s="8" t="s">
        <v>1967</v>
      </c>
      <c r="L38" s="4" t="s">
        <v>1803</v>
      </c>
      <c r="M38" s="5" t="s">
        <v>4341</v>
      </c>
      <c r="N38" t="s">
        <v>1903</v>
      </c>
      <c r="O38" s="3">
        <v>46295</v>
      </c>
    </row>
    <row r="39" spans="1:15" x14ac:dyDescent="0.25">
      <c r="A39">
        <v>2026</v>
      </c>
      <c r="B39" s="3">
        <v>46204</v>
      </c>
      <c r="C39" s="3">
        <v>46295</v>
      </c>
      <c r="D39" s="5" t="s">
        <v>4269</v>
      </c>
      <c r="E39" s="5" t="s">
        <v>1812</v>
      </c>
      <c r="I39" s="2" t="s">
        <v>60</v>
      </c>
      <c r="J39" s="8" t="s">
        <v>1968</v>
      </c>
      <c r="L39" s="4" t="s">
        <v>1803</v>
      </c>
      <c r="M39" s="5" t="s">
        <v>4342</v>
      </c>
      <c r="N39" t="s">
        <v>1903</v>
      </c>
      <c r="O39" s="3">
        <v>46295</v>
      </c>
    </row>
    <row r="40" spans="1:15" x14ac:dyDescent="0.25">
      <c r="A40">
        <v>2026</v>
      </c>
      <c r="B40" s="3">
        <v>46204</v>
      </c>
      <c r="C40" s="3">
        <v>46295</v>
      </c>
      <c r="D40" s="5" t="s">
        <v>4270</v>
      </c>
      <c r="E40" s="5" t="s">
        <v>1843</v>
      </c>
      <c r="I40" s="2" t="s">
        <v>61</v>
      </c>
      <c r="J40" s="8" t="s">
        <v>1969</v>
      </c>
      <c r="L40" s="4" t="s">
        <v>1803</v>
      </c>
      <c r="M40" s="5" t="s">
        <v>4343</v>
      </c>
      <c r="N40" t="s">
        <v>1903</v>
      </c>
      <c r="O40" s="3">
        <v>46295</v>
      </c>
    </row>
    <row r="41" spans="1:15" x14ac:dyDescent="0.25">
      <c r="A41">
        <v>2026</v>
      </c>
      <c r="B41" s="3">
        <v>46204</v>
      </c>
      <c r="C41" s="3">
        <v>46295</v>
      </c>
      <c r="D41" s="5" t="s">
        <v>4259</v>
      </c>
      <c r="E41" s="5" t="s">
        <v>1813</v>
      </c>
      <c r="I41" s="2" t="s">
        <v>62</v>
      </c>
      <c r="J41" s="8" t="s">
        <v>1970</v>
      </c>
      <c r="L41" s="4" t="s">
        <v>1803</v>
      </c>
      <c r="M41" s="5" t="s">
        <v>4332</v>
      </c>
      <c r="N41" t="s">
        <v>1903</v>
      </c>
      <c r="O41" s="3">
        <v>46295</v>
      </c>
    </row>
    <row r="42" spans="1:15" x14ac:dyDescent="0.25">
      <c r="A42">
        <v>2026</v>
      </c>
      <c r="B42" s="3">
        <v>46204</v>
      </c>
      <c r="C42" s="3">
        <v>46295</v>
      </c>
      <c r="D42" s="5" t="s">
        <v>4258</v>
      </c>
      <c r="E42" s="5" t="s">
        <v>1814</v>
      </c>
      <c r="I42" s="2" t="s">
        <v>63</v>
      </c>
      <c r="J42" s="8" t="s">
        <v>1971</v>
      </c>
      <c r="L42" s="4" t="s">
        <v>1803</v>
      </c>
      <c r="M42" s="5" t="s">
        <v>4331</v>
      </c>
      <c r="N42" t="s">
        <v>1903</v>
      </c>
      <c r="O42" s="3">
        <v>46295</v>
      </c>
    </row>
    <row r="43" spans="1:15" x14ac:dyDescent="0.25">
      <c r="A43">
        <v>2026</v>
      </c>
      <c r="B43" s="3">
        <v>46204</v>
      </c>
      <c r="C43" s="3">
        <v>46295</v>
      </c>
      <c r="D43" s="5" t="s">
        <v>4259</v>
      </c>
      <c r="E43" s="5" t="s">
        <v>1813</v>
      </c>
      <c r="I43" s="2" t="s">
        <v>64</v>
      </c>
      <c r="J43" s="8" t="s">
        <v>1972</v>
      </c>
      <c r="L43" s="4" t="s">
        <v>1803</v>
      </c>
      <c r="M43" s="5" t="s">
        <v>4332</v>
      </c>
      <c r="N43" t="s">
        <v>1903</v>
      </c>
      <c r="O43" s="3">
        <v>46295</v>
      </c>
    </row>
    <row r="44" spans="1:15" x14ac:dyDescent="0.25">
      <c r="A44">
        <v>2026</v>
      </c>
      <c r="B44" s="3">
        <v>46204</v>
      </c>
      <c r="C44" s="3">
        <v>46295</v>
      </c>
      <c r="D44" s="5" t="s">
        <v>4268</v>
      </c>
      <c r="E44" s="5" t="s">
        <v>1811</v>
      </c>
      <c r="I44" s="2" t="s">
        <v>65</v>
      </c>
      <c r="J44" s="8" t="s">
        <v>1973</v>
      </c>
      <c r="L44" s="4" t="s">
        <v>1803</v>
      </c>
      <c r="M44" s="5" t="s">
        <v>4341</v>
      </c>
      <c r="N44" t="s">
        <v>1903</v>
      </c>
      <c r="O44" s="3">
        <v>46295</v>
      </c>
    </row>
    <row r="45" spans="1:15" x14ac:dyDescent="0.25">
      <c r="A45">
        <v>2026</v>
      </c>
      <c r="B45" s="3">
        <v>46204</v>
      </c>
      <c r="C45" s="3">
        <v>46295</v>
      </c>
      <c r="D45" s="5" t="s">
        <v>4265</v>
      </c>
      <c r="E45" s="5" t="s">
        <v>1806</v>
      </c>
      <c r="I45" s="2" t="s">
        <v>53</v>
      </c>
      <c r="J45" s="8" t="s">
        <v>1974</v>
      </c>
      <c r="L45" s="4" t="s">
        <v>1803</v>
      </c>
      <c r="M45" s="5" t="s">
        <v>4338</v>
      </c>
      <c r="N45" t="s">
        <v>1903</v>
      </c>
      <c r="O45" s="3">
        <v>46295</v>
      </c>
    </row>
    <row r="46" spans="1:15" x14ac:dyDescent="0.25">
      <c r="A46">
        <v>2026</v>
      </c>
      <c r="B46" s="3">
        <v>46204</v>
      </c>
      <c r="C46" s="3">
        <v>46295</v>
      </c>
      <c r="D46" s="5" t="s">
        <v>4264</v>
      </c>
      <c r="E46" s="5" t="s">
        <v>1816</v>
      </c>
      <c r="I46" s="2" t="s">
        <v>523</v>
      </c>
      <c r="J46" s="8" t="s">
        <v>1975</v>
      </c>
      <c r="L46" s="4" t="s">
        <v>1803</v>
      </c>
      <c r="M46" s="5" t="s">
        <v>4337</v>
      </c>
      <c r="N46" t="s">
        <v>1903</v>
      </c>
      <c r="O46" s="3">
        <v>46295</v>
      </c>
    </row>
    <row r="47" spans="1:15" x14ac:dyDescent="0.25">
      <c r="A47">
        <v>2026</v>
      </c>
      <c r="B47" s="3">
        <v>46204</v>
      </c>
      <c r="C47" s="3">
        <v>46295</v>
      </c>
      <c r="D47" s="5" t="s">
        <v>4270</v>
      </c>
      <c r="E47" s="5" t="s">
        <v>1843</v>
      </c>
      <c r="I47" s="2" t="s">
        <v>67</v>
      </c>
      <c r="J47" s="8" t="s">
        <v>1976</v>
      </c>
      <c r="L47" s="4" t="s">
        <v>1803</v>
      </c>
      <c r="M47" s="5" t="s">
        <v>4343</v>
      </c>
      <c r="N47" t="s">
        <v>1903</v>
      </c>
      <c r="O47" s="3">
        <v>46295</v>
      </c>
    </row>
    <row r="48" spans="1:15" x14ac:dyDescent="0.25">
      <c r="A48">
        <v>2026</v>
      </c>
      <c r="B48" s="3">
        <v>46204</v>
      </c>
      <c r="C48" s="3">
        <v>46295</v>
      </c>
      <c r="D48" s="5" t="s">
        <v>4265</v>
      </c>
      <c r="E48" s="5" t="s">
        <v>1806</v>
      </c>
      <c r="I48" s="2" t="s">
        <v>81</v>
      </c>
      <c r="J48" s="8" t="s">
        <v>1977</v>
      </c>
      <c r="L48" s="4" t="s">
        <v>1803</v>
      </c>
      <c r="M48" s="5" t="s">
        <v>4338</v>
      </c>
      <c r="N48" t="s">
        <v>1903</v>
      </c>
      <c r="O48" s="3">
        <v>46295</v>
      </c>
    </row>
    <row r="49" spans="1:15" x14ac:dyDescent="0.25">
      <c r="A49">
        <v>2026</v>
      </c>
      <c r="B49" s="3">
        <v>46204</v>
      </c>
      <c r="C49" s="3">
        <v>46295</v>
      </c>
      <c r="D49" s="5" t="s">
        <v>4265</v>
      </c>
      <c r="E49" s="5" t="s">
        <v>1806</v>
      </c>
      <c r="I49" s="2" t="s">
        <v>57</v>
      </c>
      <c r="J49" s="8" t="s">
        <v>1978</v>
      </c>
      <c r="L49" s="4" t="s">
        <v>1803</v>
      </c>
      <c r="M49" s="5" t="s">
        <v>4338</v>
      </c>
      <c r="N49" t="s">
        <v>1903</v>
      </c>
      <c r="O49" s="3">
        <v>46295</v>
      </c>
    </row>
    <row r="50" spans="1:15" x14ac:dyDescent="0.25">
      <c r="A50">
        <v>2026</v>
      </c>
      <c r="B50" s="3">
        <v>46204</v>
      </c>
      <c r="C50" s="3">
        <v>46295</v>
      </c>
      <c r="D50" s="5" t="s">
        <v>4267</v>
      </c>
      <c r="E50" s="5" t="s">
        <v>1810</v>
      </c>
      <c r="I50" s="2" t="s">
        <v>68</v>
      </c>
      <c r="J50" s="8" t="s">
        <v>1979</v>
      </c>
      <c r="L50" s="4" t="s">
        <v>1803</v>
      </c>
      <c r="M50" s="5" t="s">
        <v>4340</v>
      </c>
      <c r="N50" t="s">
        <v>1903</v>
      </c>
      <c r="O50" s="3">
        <v>46295</v>
      </c>
    </row>
    <row r="51" spans="1:15" x14ac:dyDescent="0.25">
      <c r="A51">
        <v>2026</v>
      </c>
      <c r="B51" s="3">
        <v>46204</v>
      </c>
      <c r="C51" s="3">
        <v>46295</v>
      </c>
      <c r="D51" s="5" t="s">
        <v>4271</v>
      </c>
      <c r="E51" s="5" t="s">
        <v>1805</v>
      </c>
      <c r="I51" s="2" t="s">
        <v>70</v>
      </c>
      <c r="J51" s="8" t="s">
        <v>1980</v>
      </c>
      <c r="L51" s="4" t="s">
        <v>1803</v>
      </c>
      <c r="M51" s="5" t="s">
        <v>4344</v>
      </c>
      <c r="N51" t="s">
        <v>1903</v>
      </c>
      <c r="O51" s="3">
        <v>46295</v>
      </c>
    </row>
    <row r="52" spans="1:15" x14ac:dyDescent="0.25">
      <c r="A52">
        <v>2026</v>
      </c>
      <c r="B52" s="3">
        <v>46204</v>
      </c>
      <c r="C52" s="3">
        <v>46295</v>
      </c>
      <c r="D52" s="5" t="s">
        <v>4253</v>
      </c>
      <c r="E52" s="5" t="s">
        <v>1815</v>
      </c>
      <c r="I52" s="2" t="s">
        <v>1694</v>
      </c>
      <c r="J52" s="8" t="s">
        <v>1981</v>
      </c>
      <c r="L52" s="4" t="s">
        <v>1803</v>
      </c>
      <c r="M52" s="5" t="s">
        <v>4326</v>
      </c>
      <c r="N52" t="s">
        <v>1903</v>
      </c>
      <c r="O52" s="3">
        <v>46295</v>
      </c>
    </row>
    <row r="53" spans="1:15" x14ac:dyDescent="0.25">
      <c r="A53">
        <v>2026</v>
      </c>
      <c r="B53" s="3">
        <v>46204</v>
      </c>
      <c r="C53" s="3">
        <v>46295</v>
      </c>
      <c r="D53" s="5" t="s">
        <v>4258</v>
      </c>
      <c r="E53" s="5" t="s">
        <v>1814</v>
      </c>
      <c r="I53" s="2" t="s">
        <v>71</v>
      </c>
      <c r="J53" s="8" t="s">
        <v>1982</v>
      </c>
      <c r="L53" s="4" t="s">
        <v>1803</v>
      </c>
      <c r="M53" s="5" t="s">
        <v>4331</v>
      </c>
      <c r="N53" t="s">
        <v>1903</v>
      </c>
      <c r="O53" s="3">
        <v>46295</v>
      </c>
    </row>
    <row r="54" spans="1:15" x14ac:dyDescent="0.25">
      <c r="A54">
        <v>2026</v>
      </c>
      <c r="B54" s="3">
        <v>46204</v>
      </c>
      <c r="C54" s="3">
        <v>46295</v>
      </c>
      <c r="D54" s="5" t="s">
        <v>4260</v>
      </c>
      <c r="E54" s="5" t="s">
        <v>1817</v>
      </c>
      <c r="I54" s="2" t="s">
        <v>72</v>
      </c>
      <c r="J54" s="8" t="s">
        <v>1983</v>
      </c>
      <c r="L54" s="4" t="s">
        <v>1803</v>
      </c>
      <c r="M54" s="5" t="s">
        <v>4333</v>
      </c>
      <c r="N54" t="s">
        <v>1903</v>
      </c>
      <c r="O54" s="3">
        <v>46295</v>
      </c>
    </row>
    <row r="55" spans="1:15" x14ac:dyDescent="0.25">
      <c r="A55">
        <v>2026</v>
      </c>
      <c r="B55" s="3">
        <v>46204</v>
      </c>
      <c r="C55" s="3">
        <v>46295</v>
      </c>
      <c r="D55" s="5" t="s">
        <v>4265</v>
      </c>
      <c r="E55" s="5" t="s">
        <v>1806</v>
      </c>
      <c r="I55" s="2" t="s">
        <v>73</v>
      </c>
      <c r="J55" s="8" t="s">
        <v>1984</v>
      </c>
      <c r="L55" s="4" t="s">
        <v>1803</v>
      </c>
      <c r="M55" s="5" t="s">
        <v>4338</v>
      </c>
      <c r="N55" t="s">
        <v>1903</v>
      </c>
      <c r="O55" s="3">
        <v>46295</v>
      </c>
    </row>
    <row r="56" spans="1:15" x14ac:dyDescent="0.25">
      <c r="A56">
        <v>2026</v>
      </c>
      <c r="B56" s="3">
        <v>46204</v>
      </c>
      <c r="C56" s="3">
        <v>46295</v>
      </c>
      <c r="D56" s="5" t="s">
        <v>4259</v>
      </c>
      <c r="E56" s="5" t="s">
        <v>1813</v>
      </c>
      <c r="I56" s="2" t="s">
        <v>74</v>
      </c>
      <c r="J56" s="8" t="s">
        <v>1985</v>
      </c>
      <c r="L56" s="4" t="s">
        <v>1803</v>
      </c>
      <c r="M56" s="5" t="s">
        <v>4332</v>
      </c>
      <c r="N56" t="s">
        <v>1903</v>
      </c>
      <c r="O56" s="3">
        <v>46295</v>
      </c>
    </row>
    <row r="57" spans="1:15" x14ac:dyDescent="0.25">
      <c r="A57">
        <v>2026</v>
      </c>
      <c r="B57" s="3">
        <v>46204</v>
      </c>
      <c r="C57" s="3">
        <v>46295</v>
      </c>
      <c r="D57" s="5" t="s">
        <v>4265</v>
      </c>
      <c r="E57" s="5" t="s">
        <v>1806</v>
      </c>
      <c r="I57" s="2" t="s">
        <v>75</v>
      </c>
      <c r="J57" s="8" t="s">
        <v>1986</v>
      </c>
      <c r="L57" s="4" t="s">
        <v>1803</v>
      </c>
      <c r="M57" s="5" t="s">
        <v>4338</v>
      </c>
      <c r="N57" t="s">
        <v>1903</v>
      </c>
      <c r="O57" s="3">
        <v>46295</v>
      </c>
    </row>
    <row r="58" spans="1:15" x14ac:dyDescent="0.25">
      <c r="A58">
        <v>2026</v>
      </c>
      <c r="B58" s="3">
        <v>46204</v>
      </c>
      <c r="C58" s="3">
        <v>46295</v>
      </c>
      <c r="D58" s="5" t="s">
        <v>4263</v>
      </c>
      <c r="E58" s="5" t="s">
        <v>1808</v>
      </c>
      <c r="I58" s="2" t="s">
        <v>76</v>
      </c>
      <c r="J58" s="8" t="s">
        <v>1987</v>
      </c>
      <c r="L58" s="4" t="s">
        <v>1803</v>
      </c>
      <c r="M58" s="5" t="s">
        <v>4336</v>
      </c>
      <c r="N58" t="s">
        <v>1903</v>
      </c>
      <c r="O58" s="3">
        <v>46295</v>
      </c>
    </row>
    <row r="59" spans="1:15" x14ac:dyDescent="0.25">
      <c r="A59">
        <v>2026</v>
      </c>
      <c r="B59" s="3">
        <v>46204</v>
      </c>
      <c r="C59" s="3">
        <v>46295</v>
      </c>
      <c r="D59" s="5" t="s">
        <v>4253</v>
      </c>
      <c r="E59" s="5" t="s">
        <v>1815</v>
      </c>
      <c r="I59" s="2" t="s">
        <v>77</v>
      </c>
      <c r="J59" s="8" t="s">
        <v>1988</v>
      </c>
      <c r="L59" s="4" t="s">
        <v>1803</v>
      </c>
      <c r="M59" s="5" t="s">
        <v>4326</v>
      </c>
      <c r="N59" t="s">
        <v>1903</v>
      </c>
      <c r="O59" s="3">
        <v>46295</v>
      </c>
    </row>
    <row r="60" spans="1:15" x14ac:dyDescent="0.25">
      <c r="A60">
        <v>2026</v>
      </c>
      <c r="B60" s="3">
        <v>46204</v>
      </c>
      <c r="C60" s="3">
        <v>46295</v>
      </c>
      <c r="D60" s="5" t="s">
        <v>4271</v>
      </c>
      <c r="E60" s="5" t="s">
        <v>1805</v>
      </c>
      <c r="I60" s="2" t="s">
        <v>66</v>
      </c>
      <c r="J60" s="8" t="s">
        <v>1989</v>
      </c>
      <c r="L60" s="4" t="s">
        <v>1803</v>
      </c>
      <c r="M60" s="5" t="s">
        <v>4344</v>
      </c>
      <c r="N60" t="s">
        <v>1903</v>
      </c>
      <c r="O60" s="3">
        <v>46295</v>
      </c>
    </row>
    <row r="61" spans="1:15" x14ac:dyDescent="0.25">
      <c r="A61">
        <v>2026</v>
      </c>
      <c r="B61" s="3">
        <v>46204</v>
      </c>
      <c r="C61" s="3">
        <v>46295</v>
      </c>
      <c r="D61" s="5" t="s">
        <v>4258</v>
      </c>
      <c r="E61" s="5" t="s">
        <v>1814</v>
      </c>
      <c r="I61" s="2" t="s">
        <v>118</v>
      </c>
      <c r="J61" s="8" t="s">
        <v>1990</v>
      </c>
      <c r="L61" s="4" t="s">
        <v>1803</v>
      </c>
      <c r="M61" s="5" t="s">
        <v>4331</v>
      </c>
      <c r="N61" t="s">
        <v>1903</v>
      </c>
      <c r="O61" s="3">
        <v>46295</v>
      </c>
    </row>
    <row r="62" spans="1:15" x14ac:dyDescent="0.25">
      <c r="A62">
        <v>2026</v>
      </c>
      <c r="B62" s="3">
        <v>46204</v>
      </c>
      <c r="C62" s="3">
        <v>46295</v>
      </c>
      <c r="D62" s="5" t="s">
        <v>4265</v>
      </c>
      <c r="E62" s="5" t="s">
        <v>1806</v>
      </c>
      <c r="I62" s="2" t="s">
        <v>60</v>
      </c>
      <c r="J62" s="8" t="s">
        <v>1991</v>
      </c>
      <c r="L62" s="4" t="s">
        <v>1803</v>
      </c>
      <c r="M62" s="5" t="s">
        <v>4338</v>
      </c>
      <c r="N62" t="s">
        <v>1903</v>
      </c>
      <c r="O62" s="3">
        <v>46295</v>
      </c>
    </row>
    <row r="63" spans="1:15" x14ac:dyDescent="0.25">
      <c r="A63">
        <v>2026</v>
      </c>
      <c r="B63" s="3">
        <v>46204</v>
      </c>
      <c r="C63" s="3">
        <v>46295</v>
      </c>
      <c r="D63" s="5" t="s">
        <v>4271</v>
      </c>
      <c r="E63" s="5" t="s">
        <v>1805</v>
      </c>
      <c r="I63" s="2" t="s">
        <v>55</v>
      </c>
      <c r="J63" s="8" t="s">
        <v>1992</v>
      </c>
      <c r="L63" s="4" t="s">
        <v>1803</v>
      </c>
      <c r="M63" s="5" t="s">
        <v>4344</v>
      </c>
      <c r="N63" t="s">
        <v>1903</v>
      </c>
      <c r="O63" s="3">
        <v>46295</v>
      </c>
    </row>
    <row r="64" spans="1:15" x14ac:dyDescent="0.25">
      <c r="A64">
        <v>2026</v>
      </c>
      <c r="B64" s="3">
        <v>46204</v>
      </c>
      <c r="C64" s="3">
        <v>46295</v>
      </c>
      <c r="D64" s="5" t="s">
        <v>4262</v>
      </c>
      <c r="E64" s="5" t="s">
        <v>1818</v>
      </c>
      <c r="I64" s="2" t="s">
        <v>80</v>
      </c>
      <c r="J64" s="8" t="s">
        <v>1993</v>
      </c>
      <c r="L64" s="4" t="s">
        <v>1803</v>
      </c>
      <c r="M64" s="5" t="s">
        <v>4335</v>
      </c>
      <c r="N64" t="s">
        <v>1903</v>
      </c>
      <c r="O64" s="3">
        <v>46295</v>
      </c>
    </row>
    <row r="65" spans="1:15" x14ac:dyDescent="0.25">
      <c r="A65">
        <v>2026</v>
      </c>
      <c r="B65" s="3">
        <v>46204</v>
      </c>
      <c r="C65" s="3">
        <v>46295</v>
      </c>
      <c r="D65" s="5" t="s">
        <v>4272</v>
      </c>
      <c r="E65" s="5" t="s">
        <v>1819</v>
      </c>
      <c r="I65" s="2" t="s">
        <v>82</v>
      </c>
      <c r="J65" s="8" t="s">
        <v>1994</v>
      </c>
      <c r="L65" s="4" t="s">
        <v>1803</v>
      </c>
      <c r="M65" s="5" t="s">
        <v>4345</v>
      </c>
      <c r="N65" t="s">
        <v>1903</v>
      </c>
      <c r="O65" s="3">
        <v>46295</v>
      </c>
    </row>
    <row r="66" spans="1:15" x14ac:dyDescent="0.25">
      <c r="A66">
        <v>2026</v>
      </c>
      <c r="B66" s="3">
        <v>46204</v>
      </c>
      <c r="C66" s="3">
        <v>46295</v>
      </c>
      <c r="D66" s="5" t="s">
        <v>4254</v>
      </c>
      <c r="E66" s="5" t="s">
        <v>1833</v>
      </c>
      <c r="I66" s="2" t="s">
        <v>1756</v>
      </c>
      <c r="J66" s="8" t="s">
        <v>1995</v>
      </c>
      <c r="L66" s="4" t="s">
        <v>1803</v>
      </c>
      <c r="M66" s="5" t="s">
        <v>4327</v>
      </c>
      <c r="N66" t="s">
        <v>1903</v>
      </c>
      <c r="O66" s="3">
        <v>46295</v>
      </c>
    </row>
    <row r="67" spans="1:15" x14ac:dyDescent="0.25">
      <c r="A67">
        <v>2026</v>
      </c>
      <c r="B67" s="3">
        <v>46204</v>
      </c>
      <c r="C67" s="3">
        <v>46295</v>
      </c>
      <c r="D67" s="5" t="s">
        <v>4254</v>
      </c>
      <c r="E67" s="5" t="s">
        <v>1833</v>
      </c>
      <c r="I67" s="2" t="s">
        <v>83</v>
      </c>
      <c r="J67" s="8" t="s">
        <v>1996</v>
      </c>
      <c r="L67" s="4" t="s">
        <v>1803</v>
      </c>
      <c r="M67" s="5" t="s">
        <v>4327</v>
      </c>
      <c r="N67" t="s">
        <v>1903</v>
      </c>
      <c r="O67" s="3">
        <v>46295</v>
      </c>
    </row>
    <row r="68" spans="1:15" x14ac:dyDescent="0.25">
      <c r="A68">
        <v>2026</v>
      </c>
      <c r="B68" s="3">
        <v>46204</v>
      </c>
      <c r="C68" s="3">
        <v>46295</v>
      </c>
      <c r="D68" s="5" t="s">
        <v>4258</v>
      </c>
      <c r="E68" s="5" t="s">
        <v>1814</v>
      </c>
      <c r="I68" s="2" t="s">
        <v>84</v>
      </c>
      <c r="J68" s="8" t="s">
        <v>1997</v>
      </c>
      <c r="L68" s="4" t="s">
        <v>1803</v>
      </c>
      <c r="M68" s="5" t="s">
        <v>4331</v>
      </c>
      <c r="N68" t="s">
        <v>1903</v>
      </c>
      <c r="O68" s="3">
        <v>46295</v>
      </c>
    </row>
    <row r="69" spans="1:15" x14ac:dyDescent="0.25">
      <c r="A69">
        <v>2026</v>
      </c>
      <c r="B69" s="3">
        <v>46204</v>
      </c>
      <c r="C69" s="3">
        <v>46295</v>
      </c>
      <c r="D69" s="5" t="s">
        <v>4271</v>
      </c>
      <c r="E69" s="5" t="s">
        <v>1805</v>
      </c>
      <c r="I69" s="2" t="s">
        <v>85</v>
      </c>
      <c r="J69" s="8" t="s">
        <v>1998</v>
      </c>
      <c r="L69" s="4" t="s">
        <v>1803</v>
      </c>
      <c r="M69" s="5" t="s">
        <v>4344</v>
      </c>
      <c r="N69" t="s">
        <v>1903</v>
      </c>
      <c r="O69" s="3">
        <v>46295</v>
      </c>
    </row>
    <row r="70" spans="1:15" x14ac:dyDescent="0.25">
      <c r="A70">
        <v>2026</v>
      </c>
      <c r="B70" s="3">
        <v>46204</v>
      </c>
      <c r="C70" s="3">
        <v>46295</v>
      </c>
      <c r="D70" s="5" t="s">
        <v>1774</v>
      </c>
      <c r="E70" s="5" t="s">
        <v>1834</v>
      </c>
      <c r="I70" s="2" t="s">
        <v>86</v>
      </c>
      <c r="J70" s="8" t="s">
        <v>1999</v>
      </c>
      <c r="L70" s="4" t="s">
        <v>1803</v>
      </c>
      <c r="M70" s="5" t="s">
        <v>4346</v>
      </c>
      <c r="N70" t="s">
        <v>1903</v>
      </c>
      <c r="O70" s="3">
        <v>46295</v>
      </c>
    </row>
    <row r="71" spans="1:15" x14ac:dyDescent="0.25">
      <c r="A71">
        <v>2026</v>
      </c>
      <c r="B71" s="3">
        <v>46204</v>
      </c>
      <c r="C71" s="3">
        <v>46295</v>
      </c>
      <c r="D71" s="5" t="s">
        <v>4265</v>
      </c>
      <c r="E71" s="5" t="s">
        <v>1806</v>
      </c>
      <c r="I71" s="2" t="s">
        <v>87</v>
      </c>
      <c r="J71" s="8" t="s">
        <v>2000</v>
      </c>
      <c r="L71" s="4" t="s">
        <v>1803</v>
      </c>
      <c r="M71" s="5" t="s">
        <v>4338</v>
      </c>
      <c r="N71" t="s">
        <v>1903</v>
      </c>
      <c r="O71" s="3">
        <v>46295</v>
      </c>
    </row>
    <row r="72" spans="1:15" x14ac:dyDescent="0.25">
      <c r="A72">
        <v>2026</v>
      </c>
      <c r="B72" s="3">
        <v>46204</v>
      </c>
      <c r="C72" s="3">
        <v>46295</v>
      </c>
      <c r="D72" s="5" t="s">
        <v>4259</v>
      </c>
      <c r="E72" s="5" t="s">
        <v>1813</v>
      </c>
      <c r="I72" s="2" t="s">
        <v>88</v>
      </c>
      <c r="J72" s="8" t="s">
        <v>2001</v>
      </c>
      <c r="L72" s="4" t="s">
        <v>1803</v>
      </c>
      <c r="M72" s="5" t="s">
        <v>4332</v>
      </c>
      <c r="N72" t="s">
        <v>1903</v>
      </c>
      <c r="O72" s="3">
        <v>46295</v>
      </c>
    </row>
    <row r="73" spans="1:15" x14ac:dyDescent="0.25">
      <c r="A73">
        <v>2026</v>
      </c>
      <c r="B73" s="3">
        <v>46204</v>
      </c>
      <c r="C73" s="3">
        <v>46295</v>
      </c>
      <c r="D73" s="5" t="s">
        <v>4259</v>
      </c>
      <c r="E73" s="5" t="s">
        <v>1813</v>
      </c>
      <c r="I73" s="2" t="s">
        <v>89</v>
      </c>
      <c r="J73" s="8" t="s">
        <v>2002</v>
      </c>
      <c r="L73" s="4" t="s">
        <v>1803</v>
      </c>
      <c r="M73" s="5" t="s">
        <v>4332</v>
      </c>
      <c r="N73" t="s">
        <v>1903</v>
      </c>
      <c r="O73" s="3">
        <v>46295</v>
      </c>
    </row>
    <row r="74" spans="1:15" x14ac:dyDescent="0.25">
      <c r="A74">
        <v>2026</v>
      </c>
      <c r="B74" s="3">
        <v>46204</v>
      </c>
      <c r="C74" s="3">
        <v>46295</v>
      </c>
      <c r="D74" s="5" t="s">
        <v>4265</v>
      </c>
      <c r="E74" s="5" t="s">
        <v>1806</v>
      </c>
      <c r="I74" s="2" t="s">
        <v>90</v>
      </c>
      <c r="J74" s="8" t="s">
        <v>2003</v>
      </c>
      <c r="L74" s="4" t="s">
        <v>1803</v>
      </c>
      <c r="M74" s="5" t="s">
        <v>4338</v>
      </c>
      <c r="N74" t="s">
        <v>1903</v>
      </c>
      <c r="O74" s="3">
        <v>46295</v>
      </c>
    </row>
    <row r="75" spans="1:15" x14ac:dyDescent="0.25">
      <c r="A75">
        <v>2026</v>
      </c>
      <c r="B75" s="3">
        <v>46204</v>
      </c>
      <c r="C75" s="3">
        <v>46295</v>
      </c>
      <c r="D75" s="5" t="s">
        <v>4268</v>
      </c>
      <c r="E75" s="5" t="s">
        <v>1811</v>
      </c>
      <c r="I75" s="2" t="s">
        <v>92</v>
      </c>
      <c r="J75" s="8" t="s">
        <v>2004</v>
      </c>
      <c r="L75" s="4" t="s">
        <v>1803</v>
      </c>
      <c r="M75" s="5" t="s">
        <v>4341</v>
      </c>
      <c r="N75" t="s">
        <v>1903</v>
      </c>
      <c r="O75" s="3">
        <v>46295</v>
      </c>
    </row>
    <row r="76" spans="1:15" x14ac:dyDescent="0.25">
      <c r="A76">
        <v>2026</v>
      </c>
      <c r="B76" s="3">
        <v>46204</v>
      </c>
      <c r="C76" s="3">
        <v>46295</v>
      </c>
      <c r="D76" s="5" t="s">
        <v>4263</v>
      </c>
      <c r="E76" s="5" t="s">
        <v>1808</v>
      </c>
      <c r="I76" s="2" t="s">
        <v>56</v>
      </c>
      <c r="J76" s="8" t="s">
        <v>2005</v>
      </c>
      <c r="L76" s="4" t="s">
        <v>1803</v>
      </c>
      <c r="M76" s="5" t="s">
        <v>4336</v>
      </c>
      <c r="N76" t="s">
        <v>1903</v>
      </c>
      <c r="O76" s="3">
        <v>46295</v>
      </c>
    </row>
    <row r="77" spans="1:15" x14ac:dyDescent="0.25">
      <c r="A77">
        <v>2026</v>
      </c>
      <c r="B77" s="3">
        <v>46204</v>
      </c>
      <c r="C77" s="3">
        <v>46295</v>
      </c>
      <c r="D77" s="5" t="s">
        <v>4262</v>
      </c>
      <c r="E77" s="5" t="s">
        <v>1818</v>
      </c>
      <c r="I77" s="2" t="s">
        <v>94</v>
      </c>
      <c r="J77" s="8" t="s">
        <v>2006</v>
      </c>
      <c r="L77" s="4" t="s">
        <v>1803</v>
      </c>
      <c r="M77" s="5" t="s">
        <v>4335</v>
      </c>
      <c r="N77" t="s">
        <v>1903</v>
      </c>
      <c r="O77" s="3">
        <v>46295</v>
      </c>
    </row>
    <row r="78" spans="1:15" x14ac:dyDescent="0.25">
      <c r="A78">
        <v>2026</v>
      </c>
      <c r="B78" s="3">
        <v>46204</v>
      </c>
      <c r="C78" s="3">
        <v>46295</v>
      </c>
      <c r="D78" s="5" t="s">
        <v>4263</v>
      </c>
      <c r="E78" s="5" t="s">
        <v>1808</v>
      </c>
      <c r="I78" s="2" t="s">
        <v>93</v>
      </c>
      <c r="J78" s="8" t="s">
        <v>2007</v>
      </c>
      <c r="L78" s="4" t="s">
        <v>1803</v>
      </c>
      <c r="M78" s="5" t="s">
        <v>4336</v>
      </c>
      <c r="N78" t="s">
        <v>1903</v>
      </c>
      <c r="O78" s="3">
        <v>46295</v>
      </c>
    </row>
    <row r="79" spans="1:15" x14ac:dyDescent="0.25">
      <c r="A79">
        <v>2026</v>
      </c>
      <c r="B79" s="3">
        <v>46204</v>
      </c>
      <c r="C79" s="3">
        <v>46295</v>
      </c>
      <c r="D79" s="5" t="s">
        <v>4273</v>
      </c>
      <c r="E79" s="5" t="s">
        <v>1821</v>
      </c>
      <c r="I79" s="2" t="s">
        <v>95</v>
      </c>
      <c r="J79" s="8" t="s">
        <v>2008</v>
      </c>
      <c r="L79" s="4" t="s">
        <v>1803</v>
      </c>
      <c r="M79" s="5" t="s">
        <v>4347</v>
      </c>
      <c r="N79" t="s">
        <v>1903</v>
      </c>
      <c r="O79" s="3">
        <v>46295</v>
      </c>
    </row>
    <row r="80" spans="1:15" x14ac:dyDescent="0.25">
      <c r="A80">
        <v>2026</v>
      </c>
      <c r="B80" s="3">
        <v>46204</v>
      </c>
      <c r="C80" s="3">
        <v>46295</v>
      </c>
      <c r="D80" s="5" t="s">
        <v>4274</v>
      </c>
      <c r="E80" s="5" t="s">
        <v>1823</v>
      </c>
      <c r="I80" s="2" t="s">
        <v>96</v>
      </c>
      <c r="J80" s="8" t="s">
        <v>2009</v>
      </c>
      <c r="L80" s="4" t="s">
        <v>1803</v>
      </c>
      <c r="M80" s="5" t="s">
        <v>4348</v>
      </c>
      <c r="N80" t="s">
        <v>1903</v>
      </c>
      <c r="O80" s="3">
        <v>46295</v>
      </c>
    </row>
    <row r="81" spans="1:15" x14ac:dyDescent="0.25">
      <c r="A81">
        <v>2026</v>
      </c>
      <c r="B81" s="3">
        <v>46204</v>
      </c>
      <c r="C81" s="3">
        <v>46295</v>
      </c>
      <c r="D81" s="5" t="s">
        <v>4268</v>
      </c>
      <c r="E81" s="5" t="s">
        <v>1811</v>
      </c>
      <c r="I81" s="2" t="s">
        <v>97</v>
      </c>
      <c r="J81" s="8" t="s">
        <v>2010</v>
      </c>
      <c r="L81" s="4" t="s">
        <v>1803</v>
      </c>
      <c r="M81" s="5" t="s">
        <v>4341</v>
      </c>
      <c r="N81" t="s">
        <v>1903</v>
      </c>
      <c r="O81" s="3">
        <v>46295</v>
      </c>
    </row>
    <row r="82" spans="1:15" x14ac:dyDescent="0.25">
      <c r="A82">
        <v>2026</v>
      </c>
      <c r="B82" s="3">
        <v>46204</v>
      </c>
      <c r="C82" s="3">
        <v>46295</v>
      </c>
      <c r="D82" s="5" t="s">
        <v>4265</v>
      </c>
      <c r="E82" s="5" t="s">
        <v>1806</v>
      </c>
      <c r="I82" s="2" t="s">
        <v>98</v>
      </c>
      <c r="J82" s="8" t="s">
        <v>2011</v>
      </c>
      <c r="L82" s="4" t="s">
        <v>1803</v>
      </c>
      <c r="M82" s="5" t="s">
        <v>4338</v>
      </c>
      <c r="N82" t="s">
        <v>1903</v>
      </c>
      <c r="O82" s="3">
        <v>46295</v>
      </c>
    </row>
    <row r="83" spans="1:15" x14ac:dyDescent="0.25">
      <c r="A83">
        <v>2026</v>
      </c>
      <c r="B83" s="3">
        <v>46204</v>
      </c>
      <c r="C83" s="3">
        <v>46295</v>
      </c>
      <c r="D83" s="5" t="s">
        <v>4271</v>
      </c>
      <c r="E83" s="5" t="s">
        <v>1805</v>
      </c>
      <c r="I83" s="2" t="s">
        <v>99</v>
      </c>
      <c r="J83" s="8" t="s">
        <v>2012</v>
      </c>
      <c r="L83" s="4" t="s">
        <v>1803</v>
      </c>
      <c r="M83" s="5" t="s">
        <v>4344</v>
      </c>
      <c r="N83" t="s">
        <v>1903</v>
      </c>
      <c r="O83" s="3">
        <v>46295</v>
      </c>
    </row>
    <row r="84" spans="1:15" x14ac:dyDescent="0.25">
      <c r="A84">
        <v>2026</v>
      </c>
      <c r="B84" s="3">
        <v>46204</v>
      </c>
      <c r="C84" s="3">
        <v>46295</v>
      </c>
      <c r="D84" s="5" t="s">
        <v>4265</v>
      </c>
      <c r="E84" s="5" t="s">
        <v>1806</v>
      </c>
      <c r="I84" s="2" t="s">
        <v>100</v>
      </c>
      <c r="J84" s="8" t="s">
        <v>2013</v>
      </c>
      <c r="L84" s="4" t="s">
        <v>1803</v>
      </c>
      <c r="M84" s="5" t="s">
        <v>4338</v>
      </c>
      <c r="N84" t="s">
        <v>1903</v>
      </c>
      <c r="O84" s="3">
        <v>46295</v>
      </c>
    </row>
    <row r="85" spans="1:15" x14ac:dyDescent="0.25">
      <c r="A85">
        <v>2026</v>
      </c>
      <c r="B85" s="3">
        <v>46204</v>
      </c>
      <c r="C85" s="3">
        <v>46295</v>
      </c>
      <c r="D85" s="5" t="s">
        <v>4275</v>
      </c>
      <c r="E85" s="5" t="s">
        <v>1807</v>
      </c>
      <c r="I85" s="2" t="s">
        <v>60</v>
      </c>
      <c r="J85" s="8" t="s">
        <v>2014</v>
      </c>
      <c r="L85" s="4" t="s">
        <v>1803</v>
      </c>
      <c r="M85" s="5" t="s">
        <v>4349</v>
      </c>
      <c r="N85" t="s">
        <v>1903</v>
      </c>
      <c r="O85" s="3">
        <v>46295</v>
      </c>
    </row>
    <row r="86" spans="1:15" x14ac:dyDescent="0.25">
      <c r="A86">
        <v>2026</v>
      </c>
      <c r="B86" s="3">
        <v>46204</v>
      </c>
      <c r="C86" s="3">
        <v>46295</v>
      </c>
      <c r="D86" s="5" t="s">
        <v>4272</v>
      </c>
      <c r="E86" s="5" t="s">
        <v>1819</v>
      </c>
      <c r="I86" s="2" t="s">
        <v>102</v>
      </c>
      <c r="J86" s="8" t="s">
        <v>2015</v>
      </c>
      <c r="L86" s="4" t="s">
        <v>1803</v>
      </c>
      <c r="M86" s="5" t="s">
        <v>4345</v>
      </c>
      <c r="N86" t="s">
        <v>1903</v>
      </c>
      <c r="O86" s="3">
        <v>46295</v>
      </c>
    </row>
    <row r="87" spans="1:15" x14ac:dyDescent="0.25">
      <c r="A87">
        <v>2026</v>
      </c>
      <c r="B87" s="3">
        <v>46204</v>
      </c>
      <c r="C87" s="3">
        <v>46295</v>
      </c>
      <c r="D87" s="5" t="s">
        <v>4263</v>
      </c>
      <c r="E87" s="5" t="s">
        <v>1808</v>
      </c>
      <c r="I87" s="2" t="s">
        <v>103</v>
      </c>
      <c r="J87" s="8" t="s">
        <v>2016</v>
      </c>
      <c r="L87" s="4" t="s">
        <v>1803</v>
      </c>
      <c r="M87" s="5" t="s">
        <v>4336</v>
      </c>
      <c r="N87" t="s">
        <v>1903</v>
      </c>
      <c r="O87" s="3">
        <v>46295</v>
      </c>
    </row>
    <row r="88" spans="1:15" x14ac:dyDescent="0.25">
      <c r="A88">
        <v>2026</v>
      </c>
      <c r="B88" s="3">
        <v>46204</v>
      </c>
      <c r="C88" s="3">
        <v>46295</v>
      </c>
      <c r="D88" s="5" t="s">
        <v>4272</v>
      </c>
      <c r="E88" s="5" t="s">
        <v>1819</v>
      </c>
      <c r="I88" s="2" t="s">
        <v>104</v>
      </c>
      <c r="J88" s="8" t="s">
        <v>2017</v>
      </c>
      <c r="L88" s="4" t="s">
        <v>1803</v>
      </c>
      <c r="M88" s="5" t="s">
        <v>4345</v>
      </c>
      <c r="N88" t="s">
        <v>1903</v>
      </c>
      <c r="O88" s="3">
        <v>46295</v>
      </c>
    </row>
    <row r="89" spans="1:15" x14ac:dyDescent="0.25">
      <c r="A89">
        <v>2026</v>
      </c>
      <c r="B89" s="3">
        <v>46204</v>
      </c>
      <c r="C89" s="3">
        <v>46295</v>
      </c>
      <c r="D89" s="5" t="s">
        <v>4265</v>
      </c>
      <c r="E89" s="5" t="s">
        <v>1806</v>
      </c>
      <c r="I89" s="2" t="s">
        <v>68</v>
      </c>
      <c r="J89" s="8" t="s">
        <v>2018</v>
      </c>
      <c r="L89" s="4" t="s">
        <v>1803</v>
      </c>
      <c r="M89" s="5" t="s">
        <v>4338</v>
      </c>
      <c r="N89" t="s">
        <v>1903</v>
      </c>
      <c r="O89" s="3">
        <v>46295</v>
      </c>
    </row>
    <row r="90" spans="1:15" x14ac:dyDescent="0.25">
      <c r="A90">
        <v>2026</v>
      </c>
      <c r="B90" s="3">
        <v>46204</v>
      </c>
      <c r="C90" s="3">
        <v>46295</v>
      </c>
      <c r="D90" s="5" t="s">
        <v>4265</v>
      </c>
      <c r="E90" s="5" t="s">
        <v>1806</v>
      </c>
      <c r="I90" s="2" t="s">
        <v>54</v>
      </c>
      <c r="J90" s="8" t="s">
        <v>2019</v>
      </c>
      <c r="L90" s="4" t="s">
        <v>1803</v>
      </c>
      <c r="M90" s="5" t="s">
        <v>4338</v>
      </c>
      <c r="N90" t="s">
        <v>1903</v>
      </c>
      <c r="O90" s="3">
        <v>46295</v>
      </c>
    </row>
    <row r="91" spans="1:15" x14ac:dyDescent="0.25">
      <c r="A91">
        <v>2026</v>
      </c>
      <c r="B91" s="3">
        <v>46204</v>
      </c>
      <c r="C91" s="3">
        <v>46295</v>
      </c>
      <c r="D91" s="5" t="s">
        <v>4251</v>
      </c>
      <c r="E91" s="5" t="s">
        <v>1876</v>
      </c>
      <c r="I91" s="2" t="s">
        <v>106</v>
      </c>
      <c r="J91" s="8" t="s">
        <v>2020</v>
      </c>
      <c r="L91" s="4" t="s">
        <v>1803</v>
      </c>
      <c r="M91" s="5" t="s">
        <v>4324</v>
      </c>
      <c r="N91" t="s">
        <v>1903</v>
      </c>
      <c r="O91" s="3">
        <v>46295</v>
      </c>
    </row>
    <row r="92" spans="1:15" x14ac:dyDescent="0.25">
      <c r="A92">
        <v>2026</v>
      </c>
      <c r="B92" s="3">
        <v>46204</v>
      </c>
      <c r="C92" s="3">
        <v>46295</v>
      </c>
      <c r="D92" s="5" t="s">
        <v>4258</v>
      </c>
      <c r="E92" s="5" t="s">
        <v>1814</v>
      </c>
      <c r="I92" s="2" t="s">
        <v>105</v>
      </c>
      <c r="J92" s="8" t="s">
        <v>2021</v>
      </c>
      <c r="L92" s="4" t="s">
        <v>1803</v>
      </c>
      <c r="M92" s="5" t="s">
        <v>4331</v>
      </c>
      <c r="N92" t="s">
        <v>1903</v>
      </c>
      <c r="O92" s="3">
        <v>46295</v>
      </c>
    </row>
    <row r="93" spans="1:15" x14ac:dyDescent="0.25">
      <c r="A93">
        <v>2026</v>
      </c>
      <c r="B93" s="3">
        <v>46204</v>
      </c>
      <c r="C93" s="3">
        <v>46295</v>
      </c>
      <c r="D93" s="5" t="s">
        <v>4274</v>
      </c>
      <c r="E93" s="5" t="s">
        <v>1823</v>
      </c>
      <c r="I93" s="2" t="s">
        <v>109</v>
      </c>
      <c r="J93" s="8" t="s">
        <v>2022</v>
      </c>
      <c r="L93" s="4" t="s">
        <v>1803</v>
      </c>
      <c r="M93" s="5" t="s">
        <v>4348</v>
      </c>
      <c r="N93" t="s">
        <v>1903</v>
      </c>
      <c r="O93" s="3">
        <v>46295</v>
      </c>
    </row>
    <row r="94" spans="1:15" x14ac:dyDescent="0.25">
      <c r="A94">
        <v>2026</v>
      </c>
      <c r="B94" s="3">
        <v>46204</v>
      </c>
      <c r="C94" s="3">
        <v>46295</v>
      </c>
      <c r="D94" s="5" t="s">
        <v>4265</v>
      </c>
      <c r="E94" s="5" t="s">
        <v>1806</v>
      </c>
      <c r="I94" s="2" t="s">
        <v>110</v>
      </c>
      <c r="J94" s="8" t="s">
        <v>2023</v>
      </c>
      <c r="L94" s="4" t="s">
        <v>1803</v>
      </c>
      <c r="M94" s="5" t="s">
        <v>4338</v>
      </c>
      <c r="N94" t="s">
        <v>1903</v>
      </c>
      <c r="O94" s="3">
        <v>46295</v>
      </c>
    </row>
    <row r="95" spans="1:15" x14ac:dyDescent="0.25">
      <c r="A95">
        <v>2026</v>
      </c>
      <c r="B95" s="3">
        <v>46204</v>
      </c>
      <c r="C95" s="3">
        <v>46295</v>
      </c>
      <c r="D95" s="5" t="s">
        <v>4271</v>
      </c>
      <c r="E95" s="5" t="s">
        <v>1805</v>
      </c>
      <c r="I95" s="2" t="s">
        <v>101</v>
      </c>
      <c r="J95" s="8" t="s">
        <v>2024</v>
      </c>
      <c r="L95" s="4" t="s">
        <v>1803</v>
      </c>
      <c r="M95" s="5" t="s">
        <v>4344</v>
      </c>
      <c r="N95" t="s">
        <v>1903</v>
      </c>
      <c r="O95" s="3">
        <v>46295</v>
      </c>
    </row>
    <row r="96" spans="1:15" x14ac:dyDescent="0.25">
      <c r="A96">
        <v>2026</v>
      </c>
      <c r="B96" s="3">
        <v>46204</v>
      </c>
      <c r="C96" s="3">
        <v>46295</v>
      </c>
      <c r="D96" s="5" t="s">
        <v>4258</v>
      </c>
      <c r="E96" s="5" t="s">
        <v>1814</v>
      </c>
      <c r="I96" s="2" t="s">
        <v>111</v>
      </c>
      <c r="J96" s="8" t="s">
        <v>2025</v>
      </c>
      <c r="L96" s="4" t="s">
        <v>1803</v>
      </c>
      <c r="M96" s="5" t="s">
        <v>4331</v>
      </c>
      <c r="N96" t="s">
        <v>1903</v>
      </c>
      <c r="O96" s="3">
        <v>46295</v>
      </c>
    </row>
    <row r="97" spans="1:15" x14ac:dyDescent="0.25">
      <c r="A97">
        <v>2026</v>
      </c>
      <c r="B97" s="3">
        <v>46204</v>
      </c>
      <c r="C97" s="3">
        <v>46295</v>
      </c>
      <c r="D97" s="5" t="s">
        <v>4265</v>
      </c>
      <c r="E97" s="5" t="s">
        <v>1806</v>
      </c>
      <c r="I97" s="2" t="s">
        <v>53</v>
      </c>
      <c r="J97" s="8" t="s">
        <v>2026</v>
      </c>
      <c r="L97" s="4" t="s">
        <v>1803</v>
      </c>
      <c r="M97" s="5" t="s">
        <v>4338</v>
      </c>
      <c r="N97" t="s">
        <v>1903</v>
      </c>
      <c r="O97" s="3">
        <v>46295</v>
      </c>
    </row>
    <row r="98" spans="1:15" x14ac:dyDescent="0.25">
      <c r="A98">
        <v>2026</v>
      </c>
      <c r="B98" s="3">
        <v>46204</v>
      </c>
      <c r="C98" s="3">
        <v>46295</v>
      </c>
      <c r="D98" s="5" t="s">
        <v>4258</v>
      </c>
      <c r="E98" s="5" t="s">
        <v>1814</v>
      </c>
      <c r="I98" s="2" t="s">
        <v>112</v>
      </c>
      <c r="J98" s="8" t="s">
        <v>2027</v>
      </c>
      <c r="L98" s="4" t="s">
        <v>1803</v>
      </c>
      <c r="M98" s="5" t="s">
        <v>4331</v>
      </c>
      <c r="N98" t="s">
        <v>1903</v>
      </c>
      <c r="O98" s="3">
        <v>46295</v>
      </c>
    </row>
    <row r="99" spans="1:15" x14ac:dyDescent="0.25">
      <c r="A99">
        <v>2026</v>
      </c>
      <c r="B99" s="3">
        <v>46204</v>
      </c>
      <c r="C99" s="3">
        <v>46295</v>
      </c>
      <c r="D99" s="5" t="s">
        <v>4265</v>
      </c>
      <c r="E99" s="5" t="s">
        <v>1806</v>
      </c>
      <c r="I99" s="2" t="s">
        <v>113</v>
      </c>
      <c r="J99" s="8" t="s">
        <v>2028</v>
      </c>
      <c r="L99" s="4" t="s">
        <v>1803</v>
      </c>
      <c r="M99" s="5" t="s">
        <v>4338</v>
      </c>
      <c r="N99" t="s">
        <v>1903</v>
      </c>
      <c r="O99" s="3">
        <v>46295</v>
      </c>
    </row>
    <row r="100" spans="1:15" x14ac:dyDescent="0.25">
      <c r="A100">
        <v>2026</v>
      </c>
      <c r="B100" s="3">
        <v>46204</v>
      </c>
      <c r="C100" s="3">
        <v>46295</v>
      </c>
      <c r="D100" s="5" t="s">
        <v>4267</v>
      </c>
      <c r="E100" s="5" t="s">
        <v>1810</v>
      </c>
      <c r="I100" s="2" t="s">
        <v>114</v>
      </c>
      <c r="J100" s="8" t="s">
        <v>2029</v>
      </c>
      <c r="L100" s="4" t="s">
        <v>1803</v>
      </c>
      <c r="M100" s="5" t="s">
        <v>4340</v>
      </c>
      <c r="N100" t="s">
        <v>1903</v>
      </c>
      <c r="O100" s="3">
        <v>46295</v>
      </c>
    </row>
    <row r="101" spans="1:15" x14ac:dyDescent="0.25">
      <c r="A101">
        <v>2026</v>
      </c>
      <c r="B101" s="3">
        <v>46204</v>
      </c>
      <c r="C101" s="3">
        <v>46295</v>
      </c>
      <c r="D101" s="5" t="s">
        <v>4265</v>
      </c>
      <c r="E101" s="5" t="s">
        <v>1806</v>
      </c>
      <c r="I101" s="2" t="s">
        <v>115</v>
      </c>
      <c r="J101" s="8" t="s">
        <v>2030</v>
      </c>
      <c r="L101" s="4" t="s">
        <v>1803</v>
      </c>
      <c r="M101" s="5" t="s">
        <v>4338</v>
      </c>
      <c r="N101" t="s">
        <v>1903</v>
      </c>
      <c r="O101" s="3">
        <v>46295</v>
      </c>
    </row>
    <row r="102" spans="1:15" x14ac:dyDescent="0.25">
      <c r="A102">
        <v>2026</v>
      </c>
      <c r="B102" s="3">
        <v>46204</v>
      </c>
      <c r="C102" s="3">
        <v>46295</v>
      </c>
      <c r="D102" s="5" t="s">
        <v>4264</v>
      </c>
      <c r="E102" s="5" t="s">
        <v>1816</v>
      </c>
      <c r="I102" s="2" t="s">
        <v>116</v>
      </c>
      <c r="J102" s="8" t="s">
        <v>2031</v>
      </c>
      <c r="L102" s="4" t="s">
        <v>1803</v>
      </c>
      <c r="M102" s="5" t="s">
        <v>4337</v>
      </c>
      <c r="N102" t="s">
        <v>1903</v>
      </c>
      <c r="O102" s="3">
        <v>46295</v>
      </c>
    </row>
    <row r="103" spans="1:15" x14ac:dyDescent="0.25">
      <c r="A103">
        <v>2026</v>
      </c>
      <c r="B103" s="3">
        <v>46204</v>
      </c>
      <c r="C103" s="3">
        <v>46295</v>
      </c>
      <c r="D103" s="5" t="s">
        <v>4271</v>
      </c>
      <c r="E103" s="5" t="s">
        <v>1805</v>
      </c>
      <c r="I103" s="2" t="s">
        <v>117</v>
      </c>
      <c r="J103" s="8" t="s">
        <v>2032</v>
      </c>
      <c r="L103" s="4" t="s">
        <v>1803</v>
      </c>
      <c r="M103" s="5" t="s">
        <v>4344</v>
      </c>
      <c r="N103" t="s">
        <v>1903</v>
      </c>
      <c r="O103" s="3">
        <v>46295</v>
      </c>
    </row>
    <row r="104" spans="1:15" x14ac:dyDescent="0.25">
      <c r="A104">
        <v>2026</v>
      </c>
      <c r="B104" s="3">
        <v>46204</v>
      </c>
      <c r="C104" s="3">
        <v>46295</v>
      </c>
      <c r="D104" s="5" t="s">
        <v>4262</v>
      </c>
      <c r="E104" s="5" t="s">
        <v>1818</v>
      </c>
      <c r="I104" s="2" t="s">
        <v>107</v>
      </c>
      <c r="J104" s="8" t="s">
        <v>2033</v>
      </c>
      <c r="L104" s="4" t="s">
        <v>1803</v>
      </c>
      <c r="M104" s="5" t="s">
        <v>4335</v>
      </c>
      <c r="N104" t="s">
        <v>1903</v>
      </c>
      <c r="O104" s="3">
        <v>46295</v>
      </c>
    </row>
    <row r="105" spans="1:15" x14ac:dyDescent="0.25">
      <c r="A105">
        <v>2026</v>
      </c>
      <c r="B105" s="3">
        <v>46204</v>
      </c>
      <c r="C105" s="3">
        <v>46295</v>
      </c>
      <c r="D105" s="5" t="s">
        <v>4258</v>
      </c>
      <c r="E105" s="5" t="s">
        <v>1814</v>
      </c>
      <c r="I105" s="2" t="s">
        <v>119</v>
      </c>
      <c r="J105" s="8" t="s">
        <v>2034</v>
      </c>
      <c r="L105" s="4" t="s">
        <v>1803</v>
      </c>
      <c r="M105" s="5" t="s">
        <v>4331</v>
      </c>
      <c r="N105" t="s">
        <v>1903</v>
      </c>
      <c r="O105" s="3">
        <v>46295</v>
      </c>
    </row>
    <row r="106" spans="1:15" x14ac:dyDescent="0.25">
      <c r="A106">
        <v>2026</v>
      </c>
      <c r="B106" s="3">
        <v>46204</v>
      </c>
      <c r="C106" s="3">
        <v>46295</v>
      </c>
      <c r="D106" s="5" t="s">
        <v>4265</v>
      </c>
      <c r="E106" s="5" t="s">
        <v>1806</v>
      </c>
      <c r="I106" s="2" t="s">
        <v>146</v>
      </c>
      <c r="J106" s="8" t="s">
        <v>2035</v>
      </c>
      <c r="L106" s="4" t="s">
        <v>1803</v>
      </c>
      <c r="M106" s="5" t="s">
        <v>4338</v>
      </c>
      <c r="N106" t="s">
        <v>1903</v>
      </c>
      <c r="O106" s="3">
        <v>46295</v>
      </c>
    </row>
    <row r="107" spans="1:15" x14ac:dyDescent="0.25">
      <c r="A107">
        <v>2026</v>
      </c>
      <c r="B107" s="3">
        <v>46204</v>
      </c>
      <c r="C107" s="3">
        <v>46295</v>
      </c>
      <c r="D107" s="5" t="s">
        <v>4265</v>
      </c>
      <c r="E107" s="5" t="s">
        <v>1806</v>
      </c>
      <c r="I107" s="2" t="s">
        <v>1743</v>
      </c>
      <c r="J107" s="8" t="s">
        <v>2036</v>
      </c>
      <c r="L107" s="4" t="s">
        <v>1803</v>
      </c>
      <c r="M107" s="5" t="s">
        <v>4338</v>
      </c>
      <c r="N107" t="s">
        <v>1903</v>
      </c>
      <c r="O107" s="3">
        <v>46295</v>
      </c>
    </row>
    <row r="108" spans="1:15" x14ac:dyDescent="0.25">
      <c r="A108">
        <v>2026</v>
      </c>
      <c r="B108" s="3">
        <v>46204</v>
      </c>
      <c r="C108" s="3">
        <v>46295</v>
      </c>
      <c r="D108" s="5" t="s">
        <v>4262</v>
      </c>
      <c r="E108" s="5" t="s">
        <v>1818</v>
      </c>
      <c r="I108" s="2" t="s">
        <v>121</v>
      </c>
      <c r="J108" s="8" t="s">
        <v>2037</v>
      </c>
      <c r="L108" s="4" t="s">
        <v>1803</v>
      </c>
      <c r="M108" s="5" t="s">
        <v>4335</v>
      </c>
      <c r="N108" t="s">
        <v>1903</v>
      </c>
      <c r="O108" s="3">
        <v>46295</v>
      </c>
    </row>
    <row r="109" spans="1:15" x14ac:dyDescent="0.25">
      <c r="A109">
        <v>2026</v>
      </c>
      <c r="B109" s="3">
        <v>46204</v>
      </c>
      <c r="C109" s="3">
        <v>46295</v>
      </c>
      <c r="D109" s="5" t="s">
        <v>4253</v>
      </c>
      <c r="E109" s="5" t="s">
        <v>1815</v>
      </c>
      <c r="I109" s="2" t="s">
        <v>122</v>
      </c>
      <c r="J109" s="8" t="s">
        <v>2038</v>
      </c>
      <c r="L109" s="4" t="s">
        <v>1803</v>
      </c>
      <c r="M109" s="5" t="s">
        <v>4326</v>
      </c>
      <c r="N109" t="s">
        <v>1903</v>
      </c>
      <c r="O109" s="3">
        <v>46295</v>
      </c>
    </row>
    <row r="110" spans="1:15" x14ac:dyDescent="0.25">
      <c r="A110">
        <v>2026</v>
      </c>
      <c r="B110" s="3">
        <v>46204</v>
      </c>
      <c r="C110" s="3">
        <v>46295</v>
      </c>
      <c r="D110" s="5" t="s">
        <v>4265</v>
      </c>
      <c r="E110" s="5" t="s">
        <v>1806</v>
      </c>
      <c r="I110" s="2" t="s">
        <v>123</v>
      </c>
      <c r="J110" s="8" t="s">
        <v>2039</v>
      </c>
      <c r="L110" s="4" t="s">
        <v>1803</v>
      </c>
      <c r="M110" s="5" t="s">
        <v>4338</v>
      </c>
      <c r="N110" t="s">
        <v>1903</v>
      </c>
      <c r="O110" s="3">
        <v>46295</v>
      </c>
    </row>
    <row r="111" spans="1:15" x14ac:dyDescent="0.25">
      <c r="A111">
        <v>2026</v>
      </c>
      <c r="B111" s="3">
        <v>46204</v>
      </c>
      <c r="C111" s="3">
        <v>46295</v>
      </c>
      <c r="D111" s="5" t="s">
        <v>4265</v>
      </c>
      <c r="E111" s="5" t="s">
        <v>1806</v>
      </c>
      <c r="I111" s="2" t="s">
        <v>124</v>
      </c>
      <c r="J111" s="8" t="s">
        <v>2040</v>
      </c>
      <c r="L111" s="4" t="s">
        <v>1803</v>
      </c>
      <c r="M111" s="5" t="s">
        <v>4338</v>
      </c>
      <c r="N111" t="s">
        <v>1903</v>
      </c>
      <c r="O111" s="3">
        <v>46295</v>
      </c>
    </row>
    <row r="112" spans="1:15" x14ac:dyDescent="0.25">
      <c r="A112">
        <v>2026</v>
      </c>
      <c r="B112" s="3">
        <v>46204</v>
      </c>
      <c r="C112" s="3">
        <v>46295</v>
      </c>
      <c r="D112" s="5" t="s">
        <v>4251</v>
      </c>
      <c r="E112" s="5" t="s">
        <v>1876</v>
      </c>
      <c r="I112" s="2" t="s">
        <v>125</v>
      </c>
      <c r="J112" s="8" t="s">
        <v>2041</v>
      </c>
      <c r="L112" s="4" t="s">
        <v>1803</v>
      </c>
      <c r="M112" s="5" t="s">
        <v>4324</v>
      </c>
      <c r="N112" t="s">
        <v>1903</v>
      </c>
      <c r="O112" s="3">
        <v>46295</v>
      </c>
    </row>
    <row r="113" spans="1:15" x14ac:dyDescent="0.25">
      <c r="A113">
        <v>2026</v>
      </c>
      <c r="B113" s="3">
        <v>46204</v>
      </c>
      <c r="C113" s="3">
        <v>46295</v>
      </c>
      <c r="D113" s="5" t="s">
        <v>4265</v>
      </c>
      <c r="E113" s="5" t="s">
        <v>1806</v>
      </c>
      <c r="I113" s="2" t="s">
        <v>73</v>
      </c>
      <c r="J113" s="8" t="s">
        <v>2042</v>
      </c>
      <c r="L113" s="4" t="s">
        <v>1803</v>
      </c>
      <c r="M113" s="5" t="s">
        <v>4338</v>
      </c>
      <c r="N113" t="s">
        <v>1903</v>
      </c>
      <c r="O113" s="3">
        <v>46295</v>
      </c>
    </row>
    <row r="114" spans="1:15" x14ac:dyDescent="0.25">
      <c r="A114">
        <v>2026</v>
      </c>
      <c r="B114" s="3">
        <v>46204</v>
      </c>
      <c r="C114" s="3">
        <v>46295</v>
      </c>
      <c r="D114" s="5" t="s">
        <v>4258</v>
      </c>
      <c r="E114" s="5" t="s">
        <v>1814</v>
      </c>
      <c r="I114" s="2" t="s">
        <v>126</v>
      </c>
      <c r="J114" s="8" t="s">
        <v>2043</v>
      </c>
      <c r="L114" s="4" t="s">
        <v>1803</v>
      </c>
      <c r="M114" s="5" t="s">
        <v>4331</v>
      </c>
      <c r="N114" t="s">
        <v>1903</v>
      </c>
      <c r="O114" s="3">
        <v>46295</v>
      </c>
    </row>
    <row r="115" spans="1:15" x14ac:dyDescent="0.25">
      <c r="A115">
        <v>2026</v>
      </c>
      <c r="B115" s="3">
        <v>46204</v>
      </c>
      <c r="C115" s="3">
        <v>46295</v>
      </c>
      <c r="D115" s="5" t="s">
        <v>4276</v>
      </c>
      <c r="E115" s="5" t="s">
        <v>1824</v>
      </c>
      <c r="I115" s="2" t="s">
        <v>127</v>
      </c>
      <c r="J115" s="8" t="s">
        <v>2044</v>
      </c>
      <c r="L115" s="4" t="s">
        <v>1803</v>
      </c>
      <c r="M115" s="5" t="s">
        <v>4350</v>
      </c>
      <c r="N115" t="s">
        <v>1903</v>
      </c>
      <c r="O115" s="3">
        <v>46295</v>
      </c>
    </row>
    <row r="116" spans="1:15" x14ac:dyDescent="0.25">
      <c r="A116">
        <v>2026</v>
      </c>
      <c r="B116" s="3">
        <v>46204</v>
      </c>
      <c r="C116" s="3">
        <v>46295</v>
      </c>
      <c r="D116" s="5" t="s">
        <v>4254</v>
      </c>
      <c r="E116" s="5" t="s">
        <v>1833</v>
      </c>
      <c r="I116" s="2" t="s">
        <v>128</v>
      </c>
      <c r="J116" s="8" t="s">
        <v>2045</v>
      </c>
      <c r="L116" s="4" t="s">
        <v>1803</v>
      </c>
      <c r="M116" s="5" t="s">
        <v>4327</v>
      </c>
      <c r="N116" t="s">
        <v>1903</v>
      </c>
      <c r="O116" s="3">
        <v>46295</v>
      </c>
    </row>
    <row r="117" spans="1:15" x14ac:dyDescent="0.25">
      <c r="A117">
        <v>2026</v>
      </c>
      <c r="B117" s="3">
        <v>46204</v>
      </c>
      <c r="C117" s="3">
        <v>46295</v>
      </c>
      <c r="D117" s="5" t="s">
        <v>4258</v>
      </c>
      <c r="E117" s="5" t="s">
        <v>1814</v>
      </c>
      <c r="I117" s="2" t="s">
        <v>129</v>
      </c>
      <c r="J117" s="8" t="s">
        <v>2046</v>
      </c>
      <c r="L117" s="4" t="s">
        <v>1803</v>
      </c>
      <c r="M117" s="5" t="s">
        <v>4331</v>
      </c>
      <c r="N117" t="s">
        <v>1903</v>
      </c>
      <c r="O117" s="3">
        <v>46295</v>
      </c>
    </row>
    <row r="118" spans="1:15" x14ac:dyDescent="0.25">
      <c r="A118">
        <v>2026</v>
      </c>
      <c r="B118" s="3">
        <v>46204</v>
      </c>
      <c r="C118" s="3">
        <v>46295</v>
      </c>
      <c r="D118" s="5" t="s">
        <v>4258</v>
      </c>
      <c r="E118" s="5" t="s">
        <v>1814</v>
      </c>
      <c r="I118" s="2" t="s">
        <v>130</v>
      </c>
      <c r="J118" s="8" t="s">
        <v>2047</v>
      </c>
      <c r="L118" s="4" t="s">
        <v>1803</v>
      </c>
      <c r="M118" s="5" t="s">
        <v>4331</v>
      </c>
      <c r="N118" t="s">
        <v>1903</v>
      </c>
      <c r="O118" s="3">
        <v>46295</v>
      </c>
    </row>
    <row r="119" spans="1:15" x14ac:dyDescent="0.25">
      <c r="A119">
        <v>2026</v>
      </c>
      <c r="B119" s="3">
        <v>46204</v>
      </c>
      <c r="C119" s="3">
        <v>46295</v>
      </c>
      <c r="D119" s="5" t="s">
        <v>4258</v>
      </c>
      <c r="E119" s="5" t="s">
        <v>1814</v>
      </c>
      <c r="I119" s="2" t="s">
        <v>131</v>
      </c>
      <c r="J119" s="8" t="s">
        <v>2048</v>
      </c>
      <c r="L119" s="4" t="s">
        <v>1803</v>
      </c>
      <c r="M119" s="5" t="s">
        <v>4331</v>
      </c>
      <c r="N119" t="s">
        <v>1903</v>
      </c>
      <c r="O119" s="3">
        <v>46295</v>
      </c>
    </row>
    <row r="120" spans="1:15" x14ac:dyDescent="0.25">
      <c r="A120">
        <v>2026</v>
      </c>
      <c r="B120" s="3">
        <v>46204</v>
      </c>
      <c r="C120" s="3">
        <v>46295</v>
      </c>
      <c r="D120" s="5" t="s">
        <v>4265</v>
      </c>
      <c r="E120" s="5" t="s">
        <v>1806</v>
      </c>
      <c r="I120" s="2" t="s">
        <v>132</v>
      </c>
      <c r="J120" s="8" t="s">
        <v>2049</v>
      </c>
      <c r="L120" s="4" t="s">
        <v>1803</v>
      </c>
      <c r="M120" s="5" t="s">
        <v>4338</v>
      </c>
      <c r="N120" t="s">
        <v>1903</v>
      </c>
      <c r="O120" s="3">
        <v>46295</v>
      </c>
    </row>
    <row r="121" spans="1:15" x14ac:dyDescent="0.25">
      <c r="A121">
        <v>2026</v>
      </c>
      <c r="B121" s="3">
        <v>46204</v>
      </c>
      <c r="C121" s="3">
        <v>46295</v>
      </c>
      <c r="D121" s="5" t="s">
        <v>4258</v>
      </c>
      <c r="E121" s="5" t="s">
        <v>1814</v>
      </c>
      <c r="I121" s="2" t="s">
        <v>148</v>
      </c>
      <c r="J121" s="8" t="s">
        <v>2050</v>
      </c>
      <c r="L121" s="4" t="s">
        <v>1803</v>
      </c>
      <c r="M121" s="5" t="s">
        <v>4331</v>
      </c>
      <c r="N121" t="s">
        <v>1903</v>
      </c>
      <c r="O121" s="3">
        <v>46295</v>
      </c>
    </row>
    <row r="122" spans="1:15" x14ac:dyDescent="0.25">
      <c r="A122">
        <v>2026</v>
      </c>
      <c r="B122" s="3">
        <v>46204</v>
      </c>
      <c r="C122" s="3">
        <v>46295</v>
      </c>
      <c r="D122" s="5" t="s">
        <v>4262</v>
      </c>
      <c r="E122" s="5" t="s">
        <v>1818</v>
      </c>
      <c r="I122" s="2" t="s">
        <v>160</v>
      </c>
      <c r="J122" s="8" t="s">
        <v>2051</v>
      </c>
      <c r="L122" s="4" t="s">
        <v>1803</v>
      </c>
      <c r="M122" s="5" t="s">
        <v>4335</v>
      </c>
      <c r="N122" t="s">
        <v>1903</v>
      </c>
      <c r="O122" s="3">
        <v>46295</v>
      </c>
    </row>
    <row r="123" spans="1:15" x14ac:dyDescent="0.25">
      <c r="A123">
        <v>2026</v>
      </c>
      <c r="B123" s="3">
        <v>46204</v>
      </c>
      <c r="C123" s="3">
        <v>46295</v>
      </c>
      <c r="D123" s="5" t="s">
        <v>4263</v>
      </c>
      <c r="E123" s="5" t="s">
        <v>1808</v>
      </c>
      <c r="I123" s="2" t="s">
        <v>136</v>
      </c>
      <c r="J123" s="8" t="s">
        <v>2052</v>
      </c>
      <c r="L123" s="4" t="s">
        <v>1803</v>
      </c>
      <c r="M123" s="5" t="s">
        <v>4336</v>
      </c>
      <c r="N123" t="s">
        <v>1903</v>
      </c>
      <c r="O123" s="3">
        <v>46295</v>
      </c>
    </row>
    <row r="124" spans="1:15" x14ac:dyDescent="0.25">
      <c r="A124">
        <v>2026</v>
      </c>
      <c r="B124" s="3">
        <v>46204</v>
      </c>
      <c r="C124" s="3">
        <v>46295</v>
      </c>
      <c r="D124" s="5" t="s">
        <v>4258</v>
      </c>
      <c r="E124" s="5" t="s">
        <v>1814</v>
      </c>
      <c r="I124" s="2" t="s">
        <v>137</v>
      </c>
      <c r="J124" s="8" t="s">
        <v>2053</v>
      </c>
      <c r="L124" s="4" t="s">
        <v>1803</v>
      </c>
      <c r="M124" s="5" t="s">
        <v>4331</v>
      </c>
      <c r="N124" t="s">
        <v>1903</v>
      </c>
      <c r="O124" s="3">
        <v>46295</v>
      </c>
    </row>
    <row r="125" spans="1:15" x14ac:dyDescent="0.25">
      <c r="A125">
        <v>2026</v>
      </c>
      <c r="B125" s="3">
        <v>46204</v>
      </c>
      <c r="C125" s="3">
        <v>46295</v>
      </c>
      <c r="D125" s="5" t="s">
        <v>4262</v>
      </c>
      <c r="E125" s="5" t="s">
        <v>1818</v>
      </c>
      <c r="I125" s="2" t="s">
        <v>138</v>
      </c>
      <c r="J125" s="8" t="s">
        <v>2054</v>
      </c>
      <c r="L125" s="4" t="s">
        <v>1803</v>
      </c>
      <c r="M125" s="5" t="s">
        <v>4335</v>
      </c>
      <c r="N125" t="s">
        <v>1903</v>
      </c>
      <c r="O125" s="3">
        <v>46295</v>
      </c>
    </row>
    <row r="126" spans="1:15" x14ac:dyDescent="0.25">
      <c r="A126">
        <v>2026</v>
      </c>
      <c r="B126" s="3">
        <v>46204</v>
      </c>
      <c r="C126" s="3">
        <v>46295</v>
      </c>
      <c r="D126" s="5" t="s">
        <v>4265</v>
      </c>
      <c r="E126" s="5" t="s">
        <v>1806</v>
      </c>
      <c r="I126" s="2" t="s">
        <v>139</v>
      </c>
      <c r="J126" s="8" t="s">
        <v>2055</v>
      </c>
      <c r="L126" s="4" t="s">
        <v>1803</v>
      </c>
      <c r="M126" s="5" t="s">
        <v>4338</v>
      </c>
      <c r="N126" t="s">
        <v>1903</v>
      </c>
      <c r="O126" s="3">
        <v>46295</v>
      </c>
    </row>
    <row r="127" spans="1:15" x14ac:dyDescent="0.25">
      <c r="A127">
        <v>2026</v>
      </c>
      <c r="B127" s="3">
        <v>46204</v>
      </c>
      <c r="C127" s="3">
        <v>46295</v>
      </c>
      <c r="D127" s="5" t="s">
        <v>4262</v>
      </c>
      <c r="E127" s="5" t="s">
        <v>1818</v>
      </c>
      <c r="I127" s="2" t="s">
        <v>140</v>
      </c>
      <c r="J127" s="8" t="s">
        <v>2056</v>
      </c>
      <c r="L127" s="4" t="s">
        <v>1803</v>
      </c>
      <c r="M127" s="5" t="s">
        <v>4335</v>
      </c>
      <c r="N127" t="s">
        <v>1903</v>
      </c>
      <c r="O127" s="3">
        <v>46295</v>
      </c>
    </row>
    <row r="128" spans="1:15" x14ac:dyDescent="0.25">
      <c r="A128">
        <v>2026</v>
      </c>
      <c r="B128" s="3">
        <v>46204</v>
      </c>
      <c r="C128" s="3">
        <v>46295</v>
      </c>
      <c r="D128" s="5" t="s">
        <v>4258</v>
      </c>
      <c r="E128" s="5" t="s">
        <v>1814</v>
      </c>
      <c r="I128" s="2" t="s">
        <v>141</v>
      </c>
      <c r="J128" s="8" t="s">
        <v>2057</v>
      </c>
      <c r="L128" s="4" t="s">
        <v>1803</v>
      </c>
      <c r="M128" s="5" t="s">
        <v>4331</v>
      </c>
      <c r="N128" t="s">
        <v>1903</v>
      </c>
      <c r="O128" s="3">
        <v>46295</v>
      </c>
    </row>
    <row r="129" spans="1:15" x14ac:dyDescent="0.25">
      <c r="A129">
        <v>2026</v>
      </c>
      <c r="B129" s="3">
        <v>46204</v>
      </c>
      <c r="C129" s="3">
        <v>46295</v>
      </c>
      <c r="D129" s="5" t="s">
        <v>4258</v>
      </c>
      <c r="E129" s="5" t="s">
        <v>1814</v>
      </c>
      <c r="I129" s="2" t="s">
        <v>143</v>
      </c>
      <c r="J129" s="8" t="s">
        <v>2058</v>
      </c>
      <c r="L129" s="4" t="s">
        <v>1803</v>
      </c>
      <c r="M129" s="5" t="s">
        <v>4331</v>
      </c>
      <c r="N129" t="s">
        <v>1903</v>
      </c>
      <c r="O129" s="3">
        <v>46295</v>
      </c>
    </row>
    <row r="130" spans="1:15" x14ac:dyDescent="0.25">
      <c r="A130">
        <v>2026</v>
      </c>
      <c r="B130" s="3">
        <v>46204</v>
      </c>
      <c r="C130" s="3">
        <v>46295</v>
      </c>
      <c r="D130" s="5" t="s">
        <v>4265</v>
      </c>
      <c r="E130" s="5" t="s">
        <v>1806</v>
      </c>
      <c r="I130" s="2" t="s">
        <v>144</v>
      </c>
      <c r="J130" s="8" t="s">
        <v>2059</v>
      </c>
      <c r="L130" s="4" t="s">
        <v>1803</v>
      </c>
      <c r="M130" s="5" t="s">
        <v>4338</v>
      </c>
      <c r="N130" t="s">
        <v>1903</v>
      </c>
      <c r="O130" s="3">
        <v>46295</v>
      </c>
    </row>
    <row r="131" spans="1:15" x14ac:dyDescent="0.25">
      <c r="A131">
        <v>2026</v>
      </c>
      <c r="B131" s="3">
        <v>46204</v>
      </c>
      <c r="C131" s="3">
        <v>46295</v>
      </c>
      <c r="D131" s="5" t="s">
        <v>1775</v>
      </c>
      <c r="E131" s="5" t="s">
        <v>1835</v>
      </c>
      <c r="I131" s="2" t="s">
        <v>145</v>
      </c>
      <c r="J131" s="8" t="s">
        <v>1947</v>
      </c>
      <c r="L131" s="4" t="s">
        <v>1803</v>
      </c>
      <c r="M131" s="5" t="s">
        <v>4351</v>
      </c>
      <c r="N131" t="s">
        <v>1903</v>
      </c>
      <c r="O131" s="3">
        <v>46295</v>
      </c>
    </row>
    <row r="132" spans="1:15" x14ac:dyDescent="0.25">
      <c r="A132">
        <v>2026</v>
      </c>
      <c r="B132" s="3">
        <v>46204</v>
      </c>
      <c r="C132" s="3">
        <v>46295</v>
      </c>
      <c r="D132" s="5" t="s">
        <v>4262</v>
      </c>
      <c r="E132" s="5" t="s">
        <v>1818</v>
      </c>
      <c r="I132" s="2" t="s">
        <v>161</v>
      </c>
      <c r="J132" s="8" t="s">
        <v>2060</v>
      </c>
      <c r="L132" s="4" t="s">
        <v>1803</v>
      </c>
      <c r="M132" s="5" t="s">
        <v>4335</v>
      </c>
      <c r="N132" t="s">
        <v>1903</v>
      </c>
      <c r="O132" s="3">
        <v>46295</v>
      </c>
    </row>
    <row r="133" spans="1:15" x14ac:dyDescent="0.25">
      <c r="A133">
        <v>2026</v>
      </c>
      <c r="B133" s="3">
        <v>46204</v>
      </c>
      <c r="C133" s="3">
        <v>46295</v>
      </c>
      <c r="D133" s="5" t="s">
        <v>4263</v>
      </c>
      <c r="E133" s="5" t="s">
        <v>1808</v>
      </c>
      <c r="I133" s="2" t="s">
        <v>108</v>
      </c>
      <c r="J133" s="8" t="s">
        <v>2061</v>
      </c>
      <c r="L133" s="4" t="s">
        <v>1803</v>
      </c>
      <c r="M133" s="5" t="s">
        <v>4336</v>
      </c>
      <c r="N133" t="s">
        <v>1903</v>
      </c>
      <c r="O133" s="3">
        <v>46295</v>
      </c>
    </row>
    <row r="134" spans="1:15" x14ac:dyDescent="0.25">
      <c r="A134">
        <v>2026</v>
      </c>
      <c r="B134" s="3">
        <v>46204</v>
      </c>
      <c r="C134" s="3">
        <v>46295</v>
      </c>
      <c r="D134" s="5" t="s">
        <v>4260</v>
      </c>
      <c r="E134" s="5" t="s">
        <v>1817</v>
      </c>
      <c r="I134" s="2" t="s">
        <v>133</v>
      </c>
      <c r="J134" s="8" t="s">
        <v>2062</v>
      </c>
      <c r="L134" s="4" t="s">
        <v>1803</v>
      </c>
      <c r="M134" s="5" t="s">
        <v>4333</v>
      </c>
      <c r="N134" t="s">
        <v>1903</v>
      </c>
      <c r="O134" s="3">
        <v>46295</v>
      </c>
    </row>
    <row r="135" spans="1:15" x14ac:dyDescent="0.25">
      <c r="A135">
        <v>2026</v>
      </c>
      <c r="B135" s="3">
        <v>46204</v>
      </c>
      <c r="C135" s="3">
        <v>46295</v>
      </c>
      <c r="D135" s="5" t="s">
        <v>4265</v>
      </c>
      <c r="E135" s="5" t="s">
        <v>1806</v>
      </c>
      <c r="I135" s="2" t="s">
        <v>134</v>
      </c>
      <c r="J135" s="8" t="s">
        <v>2063</v>
      </c>
      <c r="L135" s="4" t="s">
        <v>1803</v>
      </c>
      <c r="M135" s="5" t="s">
        <v>4338</v>
      </c>
      <c r="N135" t="s">
        <v>1903</v>
      </c>
      <c r="O135" s="3">
        <v>46295</v>
      </c>
    </row>
    <row r="136" spans="1:15" x14ac:dyDescent="0.25">
      <c r="A136">
        <v>2026</v>
      </c>
      <c r="B136" s="3">
        <v>46204</v>
      </c>
      <c r="C136" s="3">
        <v>46295</v>
      </c>
      <c r="D136" s="5" t="s">
        <v>4265</v>
      </c>
      <c r="E136" s="5" t="s">
        <v>1806</v>
      </c>
      <c r="I136" s="2" t="s">
        <v>149</v>
      </c>
      <c r="J136" s="8" t="s">
        <v>2064</v>
      </c>
      <c r="L136" s="4" t="s">
        <v>1803</v>
      </c>
      <c r="M136" s="5" t="s">
        <v>4338</v>
      </c>
      <c r="N136" t="s">
        <v>1903</v>
      </c>
      <c r="O136" s="3">
        <v>46295</v>
      </c>
    </row>
    <row r="137" spans="1:15" x14ac:dyDescent="0.25">
      <c r="A137">
        <v>2026</v>
      </c>
      <c r="B137" s="3">
        <v>46204</v>
      </c>
      <c r="C137" s="3">
        <v>46295</v>
      </c>
      <c r="D137" s="5" t="s">
        <v>4268</v>
      </c>
      <c r="E137" s="5" t="s">
        <v>1811</v>
      </c>
      <c r="I137" s="2" t="s">
        <v>150</v>
      </c>
      <c r="J137" s="8" t="s">
        <v>2065</v>
      </c>
      <c r="L137" s="4" t="s">
        <v>1803</v>
      </c>
      <c r="M137" s="5" t="s">
        <v>4341</v>
      </c>
      <c r="N137" t="s">
        <v>1903</v>
      </c>
      <c r="O137" s="3">
        <v>46295</v>
      </c>
    </row>
    <row r="138" spans="1:15" x14ac:dyDescent="0.25">
      <c r="A138">
        <v>2026</v>
      </c>
      <c r="B138" s="3">
        <v>46204</v>
      </c>
      <c r="C138" s="3">
        <v>46295</v>
      </c>
      <c r="D138" s="5" t="s">
        <v>4277</v>
      </c>
      <c r="E138" s="5" t="s">
        <v>1825</v>
      </c>
      <c r="I138" s="2" t="s">
        <v>151</v>
      </c>
      <c r="J138" s="8" t="s">
        <v>2066</v>
      </c>
      <c r="L138" s="4" t="s">
        <v>1803</v>
      </c>
      <c r="M138" s="5" t="s">
        <v>4352</v>
      </c>
      <c r="N138" t="s">
        <v>1903</v>
      </c>
      <c r="O138" s="3">
        <v>46295</v>
      </c>
    </row>
    <row r="139" spans="1:15" x14ac:dyDescent="0.25">
      <c r="A139">
        <v>2026</v>
      </c>
      <c r="B139" s="3">
        <v>46204</v>
      </c>
      <c r="C139" s="3">
        <v>46295</v>
      </c>
      <c r="D139" s="5" t="s">
        <v>4265</v>
      </c>
      <c r="E139" s="5" t="s">
        <v>1806</v>
      </c>
      <c r="I139" s="2" t="s">
        <v>152</v>
      </c>
      <c r="J139" s="8" t="s">
        <v>2067</v>
      </c>
      <c r="L139" s="4" t="s">
        <v>1803</v>
      </c>
      <c r="M139" s="5" t="s">
        <v>4338</v>
      </c>
      <c r="N139" t="s">
        <v>1903</v>
      </c>
      <c r="O139" s="3">
        <v>46295</v>
      </c>
    </row>
    <row r="140" spans="1:15" x14ac:dyDescent="0.25">
      <c r="A140">
        <v>2026</v>
      </c>
      <c r="B140" s="3">
        <v>46204</v>
      </c>
      <c r="C140" s="3">
        <v>46295</v>
      </c>
      <c r="D140" s="5" t="s">
        <v>4258</v>
      </c>
      <c r="E140" s="5" t="s">
        <v>1814</v>
      </c>
      <c r="I140" s="2" t="s">
        <v>153</v>
      </c>
      <c r="J140" s="8" t="s">
        <v>2068</v>
      </c>
      <c r="L140" s="4" t="s">
        <v>1803</v>
      </c>
      <c r="M140" s="5" t="s">
        <v>4331</v>
      </c>
      <c r="N140" t="s">
        <v>1903</v>
      </c>
      <c r="O140" s="3">
        <v>46295</v>
      </c>
    </row>
    <row r="141" spans="1:15" x14ac:dyDescent="0.25">
      <c r="A141">
        <v>2026</v>
      </c>
      <c r="B141" s="3">
        <v>46204</v>
      </c>
      <c r="C141" s="3">
        <v>46295</v>
      </c>
      <c r="D141" s="5" t="s">
        <v>4262</v>
      </c>
      <c r="E141" s="5" t="s">
        <v>1818</v>
      </c>
      <c r="I141" s="2" t="s">
        <v>154</v>
      </c>
      <c r="J141" s="8" t="s">
        <v>2069</v>
      </c>
      <c r="L141" s="4" t="s">
        <v>1803</v>
      </c>
      <c r="M141" s="5" t="s">
        <v>4335</v>
      </c>
      <c r="N141" t="s">
        <v>1903</v>
      </c>
      <c r="O141" s="3">
        <v>46295</v>
      </c>
    </row>
    <row r="142" spans="1:15" x14ac:dyDescent="0.25">
      <c r="A142">
        <v>2026</v>
      </c>
      <c r="B142" s="3">
        <v>46204</v>
      </c>
      <c r="C142" s="3">
        <v>46295</v>
      </c>
      <c r="D142" s="5" t="s">
        <v>4256</v>
      </c>
      <c r="E142" s="5" t="s">
        <v>1826</v>
      </c>
      <c r="I142" s="2" t="s">
        <v>155</v>
      </c>
      <c r="J142" s="8" t="s">
        <v>2070</v>
      </c>
      <c r="L142" s="4" t="s">
        <v>1803</v>
      </c>
      <c r="M142" s="5" t="s">
        <v>4329</v>
      </c>
      <c r="N142" t="s">
        <v>1903</v>
      </c>
      <c r="O142" s="3">
        <v>46295</v>
      </c>
    </row>
    <row r="143" spans="1:15" x14ac:dyDescent="0.25">
      <c r="A143">
        <v>2026</v>
      </c>
      <c r="B143" s="3">
        <v>46204</v>
      </c>
      <c r="C143" s="3">
        <v>46295</v>
      </c>
      <c r="D143" s="5" t="s">
        <v>4265</v>
      </c>
      <c r="E143" s="5" t="s">
        <v>1806</v>
      </c>
      <c r="I143" s="2" t="s">
        <v>156</v>
      </c>
      <c r="J143" s="8" t="s">
        <v>2071</v>
      </c>
      <c r="L143" s="4" t="s">
        <v>1803</v>
      </c>
      <c r="M143" s="5" t="s">
        <v>4338</v>
      </c>
      <c r="N143" t="s">
        <v>1903</v>
      </c>
      <c r="O143" s="3">
        <v>46295</v>
      </c>
    </row>
    <row r="144" spans="1:15" x14ac:dyDescent="0.25">
      <c r="A144">
        <v>2026</v>
      </c>
      <c r="B144" s="3">
        <v>46204</v>
      </c>
      <c r="C144" s="3">
        <v>46295</v>
      </c>
      <c r="D144" s="5" t="s">
        <v>4258</v>
      </c>
      <c r="E144" s="5" t="s">
        <v>1814</v>
      </c>
      <c r="I144" s="2" t="s">
        <v>157</v>
      </c>
      <c r="J144" s="8" t="s">
        <v>2072</v>
      </c>
      <c r="L144" s="4" t="s">
        <v>1803</v>
      </c>
      <c r="M144" s="5" t="s">
        <v>4331</v>
      </c>
      <c r="N144" t="s">
        <v>1903</v>
      </c>
      <c r="O144" s="3">
        <v>46295</v>
      </c>
    </row>
    <row r="145" spans="1:15" x14ac:dyDescent="0.25">
      <c r="A145">
        <v>2026</v>
      </c>
      <c r="B145" s="3">
        <v>46204</v>
      </c>
      <c r="C145" s="3">
        <v>46295</v>
      </c>
      <c r="D145" s="5" t="s">
        <v>4253</v>
      </c>
      <c r="E145" s="5" t="s">
        <v>1815</v>
      </c>
      <c r="I145" s="2" t="s">
        <v>158</v>
      </c>
      <c r="J145" s="8" t="s">
        <v>2073</v>
      </c>
      <c r="L145" s="4" t="s">
        <v>1803</v>
      </c>
      <c r="M145" s="5" t="s">
        <v>4326</v>
      </c>
      <c r="N145" t="s">
        <v>1903</v>
      </c>
      <c r="O145" s="3">
        <v>46295</v>
      </c>
    </row>
    <row r="146" spans="1:15" x14ac:dyDescent="0.25">
      <c r="A146">
        <v>2026</v>
      </c>
      <c r="B146" s="3">
        <v>46204</v>
      </c>
      <c r="C146" s="3">
        <v>46295</v>
      </c>
      <c r="D146" s="5" t="s">
        <v>4274</v>
      </c>
      <c r="E146" s="5" t="s">
        <v>1823</v>
      </c>
      <c r="I146" s="2" t="s">
        <v>159</v>
      </c>
      <c r="J146" s="8" t="s">
        <v>2074</v>
      </c>
      <c r="L146" s="4" t="s">
        <v>1803</v>
      </c>
      <c r="M146" s="5" t="s">
        <v>4348</v>
      </c>
      <c r="N146" t="s">
        <v>1903</v>
      </c>
      <c r="O146" s="3">
        <v>46295</v>
      </c>
    </row>
    <row r="147" spans="1:15" x14ac:dyDescent="0.25">
      <c r="A147">
        <v>2026</v>
      </c>
      <c r="B147" s="3">
        <v>46204</v>
      </c>
      <c r="C147" s="3">
        <v>46295</v>
      </c>
      <c r="D147" s="5" t="s">
        <v>4265</v>
      </c>
      <c r="E147" s="5" t="s">
        <v>1806</v>
      </c>
      <c r="I147" s="2" t="s">
        <v>120</v>
      </c>
      <c r="J147" s="8" t="s">
        <v>1946</v>
      </c>
      <c r="L147" s="4" t="s">
        <v>1803</v>
      </c>
      <c r="M147" s="5" t="s">
        <v>4338</v>
      </c>
      <c r="N147" t="s">
        <v>1903</v>
      </c>
      <c r="O147" s="3">
        <v>46295</v>
      </c>
    </row>
    <row r="148" spans="1:15" x14ac:dyDescent="0.25">
      <c r="A148">
        <v>2026</v>
      </c>
      <c r="B148" s="3">
        <v>46204</v>
      </c>
      <c r="C148" s="3">
        <v>46295</v>
      </c>
      <c r="D148" s="5" t="s">
        <v>4265</v>
      </c>
      <c r="E148" s="5" t="s">
        <v>1806</v>
      </c>
      <c r="I148" s="2" t="s">
        <v>1904</v>
      </c>
      <c r="J148" s="8" t="s">
        <v>2075</v>
      </c>
      <c r="L148" s="4" t="s">
        <v>1803</v>
      </c>
      <c r="M148" s="5" t="s">
        <v>4338</v>
      </c>
      <c r="N148" t="s">
        <v>1903</v>
      </c>
      <c r="O148" s="3">
        <v>46295</v>
      </c>
    </row>
    <row r="149" spans="1:15" x14ac:dyDescent="0.25">
      <c r="A149">
        <v>2026</v>
      </c>
      <c r="B149" s="3">
        <v>46204</v>
      </c>
      <c r="C149" s="3">
        <v>46295</v>
      </c>
      <c r="D149" s="5" t="s">
        <v>4263</v>
      </c>
      <c r="E149" s="5" t="s">
        <v>1808</v>
      </c>
      <c r="I149" s="2" t="s">
        <v>147</v>
      </c>
      <c r="J149" s="8" t="s">
        <v>2076</v>
      </c>
      <c r="L149" s="4" t="s">
        <v>1803</v>
      </c>
      <c r="M149" s="5" t="s">
        <v>4336</v>
      </c>
      <c r="N149" t="s">
        <v>1903</v>
      </c>
      <c r="O149" s="3">
        <v>46295</v>
      </c>
    </row>
    <row r="150" spans="1:15" x14ac:dyDescent="0.25">
      <c r="A150">
        <v>2026</v>
      </c>
      <c r="B150" s="3">
        <v>46204</v>
      </c>
      <c r="C150" s="3">
        <v>46295</v>
      </c>
      <c r="D150" s="5" t="s">
        <v>1775</v>
      </c>
      <c r="E150" s="5" t="s">
        <v>1835</v>
      </c>
      <c r="I150" s="2" t="s">
        <v>173</v>
      </c>
      <c r="J150" s="8" t="s">
        <v>2077</v>
      </c>
      <c r="L150" s="4" t="s">
        <v>1803</v>
      </c>
      <c r="M150" s="5" t="s">
        <v>4351</v>
      </c>
      <c r="N150" t="s">
        <v>1903</v>
      </c>
      <c r="O150" s="3">
        <v>46295</v>
      </c>
    </row>
    <row r="151" spans="1:15" x14ac:dyDescent="0.25">
      <c r="A151">
        <v>2026</v>
      </c>
      <c r="B151" s="3">
        <v>46204</v>
      </c>
      <c r="C151" s="3">
        <v>46295</v>
      </c>
      <c r="D151" s="5" t="s">
        <v>4269</v>
      </c>
      <c r="E151" s="5" t="s">
        <v>1812</v>
      </c>
      <c r="I151" s="2" t="s">
        <v>96</v>
      </c>
      <c r="J151" s="8" t="s">
        <v>2078</v>
      </c>
      <c r="L151" s="4" t="s">
        <v>1803</v>
      </c>
      <c r="M151" s="5" t="s">
        <v>4342</v>
      </c>
      <c r="N151" t="s">
        <v>1903</v>
      </c>
      <c r="O151" s="3">
        <v>46295</v>
      </c>
    </row>
    <row r="152" spans="1:15" x14ac:dyDescent="0.25">
      <c r="A152">
        <v>2026</v>
      </c>
      <c r="B152" s="3">
        <v>46204</v>
      </c>
      <c r="C152" s="3">
        <v>46295</v>
      </c>
      <c r="D152" s="5" t="s">
        <v>1770</v>
      </c>
      <c r="E152" s="5" t="s">
        <v>1829</v>
      </c>
      <c r="I152" s="2" t="s">
        <v>165</v>
      </c>
      <c r="J152" s="8" t="s">
        <v>2079</v>
      </c>
      <c r="L152" s="4" t="s">
        <v>1803</v>
      </c>
      <c r="M152" s="5" t="s">
        <v>4353</v>
      </c>
      <c r="N152" t="s">
        <v>1903</v>
      </c>
      <c r="O152" s="3">
        <v>46295</v>
      </c>
    </row>
    <row r="153" spans="1:15" x14ac:dyDescent="0.25">
      <c r="A153">
        <v>2026</v>
      </c>
      <c r="B153" s="3">
        <v>46204</v>
      </c>
      <c r="C153" s="3">
        <v>46295</v>
      </c>
      <c r="D153" s="5" t="s">
        <v>1771</v>
      </c>
      <c r="E153" s="5" t="s">
        <v>1830</v>
      </c>
      <c r="I153" s="2" t="s">
        <v>166</v>
      </c>
      <c r="J153" s="8" t="s">
        <v>2080</v>
      </c>
      <c r="L153" s="4" t="s">
        <v>1803</v>
      </c>
      <c r="M153" s="5" t="s">
        <v>4354</v>
      </c>
      <c r="N153" t="s">
        <v>1903</v>
      </c>
      <c r="O153" s="3">
        <v>46295</v>
      </c>
    </row>
    <row r="154" spans="1:15" x14ac:dyDescent="0.25">
      <c r="A154">
        <v>2026</v>
      </c>
      <c r="B154" s="3">
        <v>46204</v>
      </c>
      <c r="C154" s="3">
        <v>46295</v>
      </c>
      <c r="D154" s="5" t="s">
        <v>1772</v>
      </c>
      <c r="E154" s="5" t="s">
        <v>1831</v>
      </c>
      <c r="I154" s="2" t="s">
        <v>167</v>
      </c>
      <c r="J154" s="8" t="s">
        <v>2081</v>
      </c>
      <c r="L154" s="4" t="s">
        <v>1803</v>
      </c>
      <c r="M154" s="5" t="s">
        <v>4355</v>
      </c>
      <c r="N154" t="s">
        <v>1903</v>
      </c>
      <c r="O154" s="3">
        <v>46295</v>
      </c>
    </row>
    <row r="155" spans="1:15" x14ac:dyDescent="0.25">
      <c r="A155">
        <v>2026</v>
      </c>
      <c r="B155" s="3">
        <v>46204</v>
      </c>
      <c r="C155" s="3">
        <v>46295</v>
      </c>
      <c r="D155" s="5" t="s">
        <v>1769</v>
      </c>
      <c r="E155" s="5" t="s">
        <v>1827</v>
      </c>
      <c r="I155" s="2" t="s">
        <v>177</v>
      </c>
      <c r="J155" s="8" t="s">
        <v>2082</v>
      </c>
      <c r="L155" s="4" t="s">
        <v>1803</v>
      </c>
      <c r="M155" s="5" t="s">
        <v>4356</v>
      </c>
      <c r="N155" t="s">
        <v>1903</v>
      </c>
      <c r="O155" s="3">
        <v>46295</v>
      </c>
    </row>
    <row r="156" spans="1:15" x14ac:dyDescent="0.25">
      <c r="A156">
        <v>2026</v>
      </c>
      <c r="B156" s="3">
        <v>46204</v>
      </c>
      <c r="C156" s="3">
        <v>46295</v>
      </c>
      <c r="D156" s="5" t="s">
        <v>1769</v>
      </c>
      <c r="E156" s="5" t="s">
        <v>1827</v>
      </c>
      <c r="I156" s="2" t="s">
        <v>162</v>
      </c>
      <c r="J156" s="8" t="s">
        <v>2083</v>
      </c>
      <c r="L156" s="4" t="s">
        <v>1803</v>
      </c>
      <c r="M156" s="5" t="s">
        <v>4356</v>
      </c>
      <c r="N156" t="s">
        <v>1903</v>
      </c>
      <c r="O156" s="3">
        <v>46295</v>
      </c>
    </row>
    <row r="157" spans="1:15" x14ac:dyDescent="0.25">
      <c r="A157">
        <v>2026</v>
      </c>
      <c r="B157" s="3">
        <v>46204</v>
      </c>
      <c r="C157" s="3">
        <v>46295</v>
      </c>
      <c r="D157" s="5" t="s">
        <v>4263</v>
      </c>
      <c r="E157" s="5" t="s">
        <v>1808</v>
      </c>
      <c r="I157" s="2" t="s">
        <v>208</v>
      </c>
      <c r="J157" s="8" t="s">
        <v>2084</v>
      </c>
      <c r="L157" s="4" t="s">
        <v>1803</v>
      </c>
      <c r="M157" s="5" t="s">
        <v>4336</v>
      </c>
      <c r="N157" t="s">
        <v>1903</v>
      </c>
      <c r="O157" s="3">
        <v>46295</v>
      </c>
    </row>
    <row r="158" spans="1:15" x14ac:dyDescent="0.25">
      <c r="A158">
        <v>2026</v>
      </c>
      <c r="B158" s="3">
        <v>46204</v>
      </c>
      <c r="C158" s="3">
        <v>46295</v>
      </c>
      <c r="D158" s="5" t="s">
        <v>1772</v>
      </c>
      <c r="E158" s="5" t="s">
        <v>1831</v>
      </c>
      <c r="I158" s="2" t="s">
        <v>172</v>
      </c>
      <c r="J158" s="8" t="s">
        <v>2085</v>
      </c>
      <c r="L158" s="4" t="s">
        <v>1803</v>
      </c>
      <c r="M158" s="5" t="s">
        <v>4355</v>
      </c>
      <c r="N158" t="s">
        <v>1903</v>
      </c>
      <c r="O158" s="3">
        <v>46295</v>
      </c>
    </row>
    <row r="159" spans="1:15" x14ac:dyDescent="0.25">
      <c r="A159">
        <v>2026</v>
      </c>
      <c r="B159" s="3">
        <v>46204</v>
      </c>
      <c r="C159" s="3">
        <v>46295</v>
      </c>
      <c r="D159" s="5" t="s">
        <v>1773</v>
      </c>
      <c r="E159" s="5" t="s">
        <v>1832</v>
      </c>
      <c r="I159" s="2" t="s">
        <v>168</v>
      </c>
      <c r="J159" s="8" t="s">
        <v>2086</v>
      </c>
      <c r="L159" s="4" t="s">
        <v>1803</v>
      </c>
      <c r="M159" s="5" t="s">
        <v>4357</v>
      </c>
      <c r="N159" t="s">
        <v>1903</v>
      </c>
      <c r="O159" s="3">
        <v>46295</v>
      </c>
    </row>
    <row r="160" spans="1:15" x14ac:dyDescent="0.25">
      <c r="A160">
        <v>2026</v>
      </c>
      <c r="B160" s="3">
        <v>46204</v>
      </c>
      <c r="C160" s="3">
        <v>46295</v>
      </c>
      <c r="D160" s="5" t="s">
        <v>1775</v>
      </c>
      <c r="E160" s="5" t="s">
        <v>1835</v>
      </c>
      <c r="I160" s="2" t="s">
        <v>60</v>
      </c>
      <c r="J160" s="8" t="s">
        <v>2087</v>
      </c>
      <c r="L160" s="4" t="s">
        <v>1803</v>
      </c>
      <c r="M160" s="5" t="s">
        <v>4351</v>
      </c>
      <c r="N160" t="s">
        <v>1903</v>
      </c>
      <c r="O160" s="3">
        <v>46295</v>
      </c>
    </row>
    <row r="161" spans="1:15" x14ac:dyDescent="0.25">
      <c r="A161">
        <v>2026</v>
      </c>
      <c r="B161" s="3">
        <v>46204</v>
      </c>
      <c r="C161" s="3">
        <v>46295</v>
      </c>
      <c r="D161" s="5" t="s">
        <v>1775</v>
      </c>
      <c r="E161" s="5" t="s">
        <v>1835</v>
      </c>
      <c r="I161" s="2" t="s">
        <v>174</v>
      </c>
      <c r="J161" s="8" t="s">
        <v>2088</v>
      </c>
      <c r="L161" s="4" t="s">
        <v>1803</v>
      </c>
      <c r="M161" s="5" t="s">
        <v>4351</v>
      </c>
      <c r="N161" t="s">
        <v>1903</v>
      </c>
      <c r="O161" s="3">
        <v>46295</v>
      </c>
    </row>
    <row r="162" spans="1:15" x14ac:dyDescent="0.25">
      <c r="A162">
        <v>2026</v>
      </c>
      <c r="B162" s="3">
        <v>46204</v>
      </c>
      <c r="C162" s="3">
        <v>46295</v>
      </c>
      <c r="D162" s="5" t="s">
        <v>1776</v>
      </c>
      <c r="E162" s="5" t="s">
        <v>1836</v>
      </c>
      <c r="I162" s="2" t="s">
        <v>175</v>
      </c>
      <c r="J162" s="8" t="s">
        <v>2089</v>
      </c>
      <c r="L162" s="4" t="s">
        <v>1803</v>
      </c>
      <c r="M162" s="5" t="s">
        <v>4358</v>
      </c>
      <c r="N162" t="s">
        <v>1903</v>
      </c>
      <c r="O162" s="3">
        <v>46295</v>
      </c>
    </row>
    <row r="163" spans="1:15" x14ac:dyDescent="0.25">
      <c r="A163">
        <v>2026</v>
      </c>
      <c r="B163" s="3">
        <v>46204</v>
      </c>
      <c r="C163" s="3">
        <v>46295</v>
      </c>
      <c r="D163" s="5" t="s">
        <v>1777</v>
      </c>
      <c r="E163" s="5" t="s">
        <v>1837</v>
      </c>
      <c r="I163" s="2" t="s">
        <v>176</v>
      </c>
      <c r="J163" s="8" t="s">
        <v>2090</v>
      </c>
      <c r="L163" s="4" t="s">
        <v>1803</v>
      </c>
      <c r="M163" s="5" t="s">
        <v>4359</v>
      </c>
      <c r="N163" t="s">
        <v>1903</v>
      </c>
      <c r="O163" s="3">
        <v>46295</v>
      </c>
    </row>
    <row r="164" spans="1:15" x14ac:dyDescent="0.25">
      <c r="A164">
        <v>2026</v>
      </c>
      <c r="B164" s="3">
        <v>46204</v>
      </c>
      <c r="C164" s="3">
        <v>46295</v>
      </c>
      <c r="D164" s="5" t="s">
        <v>1776</v>
      </c>
      <c r="E164" s="5" t="s">
        <v>1836</v>
      </c>
      <c r="I164" s="2" t="s">
        <v>201</v>
      </c>
      <c r="J164" s="8" t="s">
        <v>2091</v>
      </c>
      <c r="L164" s="4" t="s">
        <v>1803</v>
      </c>
      <c r="M164" s="5" t="s">
        <v>4358</v>
      </c>
      <c r="N164" t="s">
        <v>1903</v>
      </c>
      <c r="O164" s="3">
        <v>46295</v>
      </c>
    </row>
    <row r="165" spans="1:15" x14ac:dyDescent="0.25">
      <c r="A165">
        <v>2026</v>
      </c>
      <c r="B165" s="3">
        <v>46204</v>
      </c>
      <c r="C165" s="3">
        <v>46295</v>
      </c>
      <c r="D165" s="5" t="s">
        <v>1775</v>
      </c>
      <c r="E165" s="5" t="s">
        <v>1835</v>
      </c>
      <c r="I165" s="2" t="s">
        <v>222</v>
      </c>
      <c r="J165" s="8" t="s">
        <v>2092</v>
      </c>
      <c r="L165" s="4" t="s">
        <v>1803</v>
      </c>
      <c r="M165" s="5" t="s">
        <v>4351</v>
      </c>
      <c r="N165" t="s">
        <v>1903</v>
      </c>
      <c r="O165" s="3">
        <v>46295</v>
      </c>
    </row>
    <row r="166" spans="1:15" x14ac:dyDescent="0.25">
      <c r="A166">
        <v>2026</v>
      </c>
      <c r="B166" s="3">
        <v>46204</v>
      </c>
      <c r="C166" s="3">
        <v>46295</v>
      </c>
      <c r="D166" s="5" t="s">
        <v>1783</v>
      </c>
      <c r="E166" s="5" t="s">
        <v>1847</v>
      </c>
      <c r="I166" s="2" t="s">
        <v>111</v>
      </c>
      <c r="J166" s="8" t="s">
        <v>2093</v>
      </c>
      <c r="L166" s="4" t="s">
        <v>1803</v>
      </c>
      <c r="M166" s="5" t="s">
        <v>4360</v>
      </c>
      <c r="N166" t="s">
        <v>1903</v>
      </c>
      <c r="O166" s="3">
        <v>46295</v>
      </c>
    </row>
    <row r="167" spans="1:15" x14ac:dyDescent="0.25">
      <c r="A167">
        <v>2026</v>
      </c>
      <c r="B167" s="3">
        <v>46204</v>
      </c>
      <c r="C167" s="3">
        <v>46295</v>
      </c>
      <c r="D167" s="5" t="s">
        <v>1769</v>
      </c>
      <c r="E167" s="5" t="s">
        <v>1827</v>
      </c>
      <c r="I167" s="2" t="s">
        <v>171</v>
      </c>
      <c r="J167" s="8" t="s">
        <v>2094</v>
      </c>
      <c r="L167" s="4" t="s">
        <v>1803</v>
      </c>
      <c r="M167" s="5" t="s">
        <v>4356</v>
      </c>
      <c r="N167" t="s">
        <v>1903</v>
      </c>
      <c r="O167" s="3">
        <v>46295</v>
      </c>
    </row>
    <row r="168" spans="1:15" x14ac:dyDescent="0.25">
      <c r="A168">
        <v>2026</v>
      </c>
      <c r="B168" s="3">
        <v>46204</v>
      </c>
      <c r="C168" s="3">
        <v>46295</v>
      </c>
      <c r="D168" s="5" t="s">
        <v>1774</v>
      </c>
      <c r="E168" s="5" t="s">
        <v>1834</v>
      </c>
      <c r="I168" s="2" t="s">
        <v>187</v>
      </c>
      <c r="J168" s="8" t="s">
        <v>2095</v>
      </c>
      <c r="L168" s="4" t="s">
        <v>1803</v>
      </c>
      <c r="M168" s="5" t="s">
        <v>4346</v>
      </c>
      <c r="N168" t="s">
        <v>1903</v>
      </c>
      <c r="O168" s="3">
        <v>46295</v>
      </c>
    </row>
    <row r="169" spans="1:15" x14ac:dyDescent="0.25">
      <c r="A169">
        <v>2026</v>
      </c>
      <c r="B169" s="3">
        <v>46204</v>
      </c>
      <c r="C169" s="3">
        <v>46295</v>
      </c>
      <c r="D169" s="5" t="s">
        <v>4259</v>
      </c>
      <c r="E169" s="5" t="s">
        <v>1813</v>
      </c>
      <c r="I169" s="2" t="s">
        <v>180</v>
      </c>
      <c r="J169" s="8" t="s">
        <v>2096</v>
      </c>
      <c r="L169" s="4" t="s">
        <v>1803</v>
      </c>
      <c r="M169" s="5" t="s">
        <v>4332</v>
      </c>
      <c r="N169" t="s">
        <v>1903</v>
      </c>
      <c r="O169" s="3">
        <v>46295</v>
      </c>
    </row>
    <row r="170" spans="1:15" x14ac:dyDescent="0.25">
      <c r="A170">
        <v>2026</v>
      </c>
      <c r="B170" s="3">
        <v>46204</v>
      </c>
      <c r="C170" s="3">
        <v>46295</v>
      </c>
      <c r="D170" s="5" t="s">
        <v>1773</v>
      </c>
      <c r="E170" s="5" t="s">
        <v>1832</v>
      </c>
      <c r="I170" s="2" t="s">
        <v>181</v>
      </c>
      <c r="J170" s="8" t="s">
        <v>2097</v>
      </c>
      <c r="L170" s="4" t="s">
        <v>1803</v>
      </c>
      <c r="M170" s="5" t="s">
        <v>4357</v>
      </c>
      <c r="N170" t="s">
        <v>1903</v>
      </c>
      <c r="O170" s="3">
        <v>46295</v>
      </c>
    </row>
    <row r="171" spans="1:15" x14ac:dyDescent="0.25">
      <c r="A171">
        <v>2026</v>
      </c>
      <c r="B171" s="3">
        <v>46204</v>
      </c>
      <c r="C171" s="3">
        <v>46295</v>
      </c>
      <c r="D171" s="5" t="s">
        <v>1778</v>
      </c>
      <c r="E171" s="5" t="s">
        <v>1838</v>
      </c>
      <c r="I171" s="2" t="s">
        <v>182</v>
      </c>
      <c r="J171" s="8" t="s">
        <v>2098</v>
      </c>
      <c r="L171" s="4" t="s">
        <v>1803</v>
      </c>
      <c r="M171" s="5" t="s">
        <v>4361</v>
      </c>
      <c r="N171" t="s">
        <v>1903</v>
      </c>
      <c r="O171" s="3">
        <v>46295</v>
      </c>
    </row>
    <row r="172" spans="1:15" x14ac:dyDescent="0.25">
      <c r="A172">
        <v>2026</v>
      </c>
      <c r="B172" s="3">
        <v>46204</v>
      </c>
      <c r="C172" s="3">
        <v>46295</v>
      </c>
      <c r="D172" s="5" t="s">
        <v>1772</v>
      </c>
      <c r="E172" s="5" t="s">
        <v>1831</v>
      </c>
      <c r="I172" s="2" t="s">
        <v>183</v>
      </c>
      <c r="J172" s="8" t="s">
        <v>2099</v>
      </c>
      <c r="L172" s="4" t="s">
        <v>1803</v>
      </c>
      <c r="M172" s="5" t="s">
        <v>4355</v>
      </c>
      <c r="N172" t="s">
        <v>1903</v>
      </c>
      <c r="O172" s="3">
        <v>46295</v>
      </c>
    </row>
    <row r="173" spans="1:15" x14ac:dyDescent="0.25">
      <c r="A173">
        <v>2026</v>
      </c>
      <c r="B173" s="3">
        <v>46204</v>
      </c>
      <c r="C173" s="3">
        <v>46295</v>
      </c>
      <c r="D173" s="5" t="s">
        <v>1769</v>
      </c>
      <c r="E173" s="5" t="s">
        <v>1827</v>
      </c>
      <c r="I173" s="2" t="s">
        <v>184</v>
      </c>
      <c r="J173" s="8" t="s">
        <v>2100</v>
      </c>
      <c r="L173" s="4" t="s">
        <v>1803</v>
      </c>
      <c r="M173" s="5" t="s">
        <v>4356</v>
      </c>
      <c r="N173" t="s">
        <v>1903</v>
      </c>
      <c r="O173" s="3">
        <v>46295</v>
      </c>
    </row>
    <row r="174" spans="1:15" x14ac:dyDescent="0.25">
      <c r="A174">
        <v>2026</v>
      </c>
      <c r="B174" s="3">
        <v>46204</v>
      </c>
      <c r="C174" s="3">
        <v>46295</v>
      </c>
      <c r="D174" s="5" t="s">
        <v>1769</v>
      </c>
      <c r="E174" s="5" t="s">
        <v>1827</v>
      </c>
      <c r="I174" s="2" t="s">
        <v>193</v>
      </c>
      <c r="J174" s="8" t="s">
        <v>2101</v>
      </c>
      <c r="L174" s="4" t="s">
        <v>1803</v>
      </c>
      <c r="M174" s="5" t="s">
        <v>4356</v>
      </c>
      <c r="N174" t="s">
        <v>1903</v>
      </c>
      <c r="O174" s="3">
        <v>46295</v>
      </c>
    </row>
    <row r="175" spans="1:15" x14ac:dyDescent="0.25">
      <c r="A175">
        <v>2026</v>
      </c>
      <c r="B175" s="3">
        <v>46204</v>
      </c>
      <c r="C175" s="3">
        <v>46295</v>
      </c>
      <c r="D175" s="5" t="s">
        <v>1769</v>
      </c>
      <c r="E175" s="5" t="s">
        <v>1827</v>
      </c>
      <c r="I175" s="2" t="s">
        <v>164</v>
      </c>
      <c r="J175" s="8" t="s">
        <v>2102</v>
      </c>
      <c r="L175" s="4" t="s">
        <v>1803</v>
      </c>
      <c r="M175" s="5" t="s">
        <v>4356</v>
      </c>
      <c r="N175" t="s">
        <v>1903</v>
      </c>
      <c r="O175" s="3">
        <v>46295</v>
      </c>
    </row>
    <row r="176" spans="1:15" x14ac:dyDescent="0.25">
      <c r="A176">
        <v>2026</v>
      </c>
      <c r="B176" s="3">
        <v>46204</v>
      </c>
      <c r="C176" s="3">
        <v>46295</v>
      </c>
      <c r="D176" s="5" t="s">
        <v>1769</v>
      </c>
      <c r="E176" s="5" t="s">
        <v>1827</v>
      </c>
      <c r="I176" s="2" t="s">
        <v>178</v>
      </c>
      <c r="J176" s="8" t="s">
        <v>2103</v>
      </c>
      <c r="L176" s="4" t="s">
        <v>1803</v>
      </c>
      <c r="M176" s="5" t="s">
        <v>4356</v>
      </c>
      <c r="N176" t="s">
        <v>1903</v>
      </c>
      <c r="O176" s="3">
        <v>46295</v>
      </c>
    </row>
    <row r="177" spans="1:15" x14ac:dyDescent="0.25">
      <c r="A177">
        <v>2026</v>
      </c>
      <c r="B177" s="3">
        <v>46204</v>
      </c>
      <c r="C177" s="3">
        <v>46295</v>
      </c>
      <c r="D177" s="5" t="s">
        <v>1779</v>
      </c>
      <c r="E177" s="5" t="s">
        <v>1839</v>
      </c>
      <c r="I177" s="2" t="s">
        <v>79</v>
      </c>
      <c r="J177" s="8" t="s">
        <v>2104</v>
      </c>
      <c r="L177" s="4" t="s">
        <v>1803</v>
      </c>
      <c r="M177" s="5" t="s">
        <v>4362</v>
      </c>
      <c r="N177" t="s">
        <v>1903</v>
      </c>
      <c r="O177" s="3">
        <v>46295</v>
      </c>
    </row>
    <row r="178" spans="1:15" x14ac:dyDescent="0.25">
      <c r="A178">
        <v>2026</v>
      </c>
      <c r="B178" s="3">
        <v>46204</v>
      </c>
      <c r="C178" s="3">
        <v>46295</v>
      </c>
      <c r="D178" s="5" t="s">
        <v>4259</v>
      </c>
      <c r="E178" s="5" t="s">
        <v>1813</v>
      </c>
      <c r="I178" s="2" t="s">
        <v>188</v>
      </c>
      <c r="J178" s="8" t="s">
        <v>2105</v>
      </c>
      <c r="L178" s="4" t="s">
        <v>1803</v>
      </c>
      <c r="M178" s="5" t="s">
        <v>4332</v>
      </c>
      <c r="N178" t="s">
        <v>1903</v>
      </c>
      <c r="O178" s="3">
        <v>46295</v>
      </c>
    </row>
    <row r="179" spans="1:15" x14ac:dyDescent="0.25">
      <c r="A179">
        <v>2026</v>
      </c>
      <c r="B179" s="3">
        <v>46204</v>
      </c>
      <c r="C179" s="3">
        <v>46295</v>
      </c>
      <c r="D179" s="5" t="s">
        <v>1774</v>
      </c>
      <c r="E179" s="5" t="s">
        <v>1834</v>
      </c>
      <c r="I179" s="2" t="s">
        <v>181</v>
      </c>
      <c r="J179" s="8" t="s">
        <v>2106</v>
      </c>
      <c r="L179" s="4" t="s">
        <v>1803</v>
      </c>
      <c r="M179" s="5" t="s">
        <v>4346</v>
      </c>
      <c r="N179" t="s">
        <v>1903</v>
      </c>
      <c r="O179" s="3">
        <v>46295</v>
      </c>
    </row>
    <row r="180" spans="1:15" x14ac:dyDescent="0.25">
      <c r="A180">
        <v>2026</v>
      </c>
      <c r="B180" s="3">
        <v>46204</v>
      </c>
      <c r="C180" s="3">
        <v>46295</v>
      </c>
      <c r="D180" s="5" t="s">
        <v>1781</v>
      </c>
      <c r="E180" s="5" t="s">
        <v>1842</v>
      </c>
      <c r="I180" s="2" t="s">
        <v>191</v>
      </c>
      <c r="J180" s="8" t="s">
        <v>2107</v>
      </c>
      <c r="L180" s="4" t="s">
        <v>1803</v>
      </c>
      <c r="M180" s="5" t="s">
        <v>4363</v>
      </c>
      <c r="N180" t="s">
        <v>1903</v>
      </c>
      <c r="O180" s="3">
        <v>46295</v>
      </c>
    </row>
    <row r="181" spans="1:15" x14ac:dyDescent="0.25">
      <c r="A181">
        <v>2026</v>
      </c>
      <c r="B181" s="3">
        <v>46204</v>
      </c>
      <c r="C181" s="3">
        <v>46295</v>
      </c>
      <c r="D181" s="5" t="s">
        <v>1773</v>
      </c>
      <c r="E181" s="5" t="s">
        <v>1832</v>
      </c>
      <c r="I181" s="2" t="s">
        <v>192</v>
      </c>
      <c r="J181" s="8" t="s">
        <v>2108</v>
      </c>
      <c r="L181" s="4" t="s">
        <v>1803</v>
      </c>
      <c r="M181" s="5" t="s">
        <v>4357</v>
      </c>
      <c r="N181" t="s">
        <v>1903</v>
      </c>
      <c r="O181" s="3">
        <v>46295</v>
      </c>
    </row>
    <row r="182" spans="1:15" x14ac:dyDescent="0.25">
      <c r="A182">
        <v>2026</v>
      </c>
      <c r="B182" s="3">
        <v>46204</v>
      </c>
      <c r="C182" s="3">
        <v>46295</v>
      </c>
      <c r="D182" s="5" t="s">
        <v>1772</v>
      </c>
      <c r="E182" s="5" t="s">
        <v>1831</v>
      </c>
      <c r="I182" s="2" t="s">
        <v>170</v>
      </c>
      <c r="J182" s="8" t="s">
        <v>2109</v>
      </c>
      <c r="L182" s="4" t="s">
        <v>1803</v>
      </c>
      <c r="M182" s="5" t="s">
        <v>4355</v>
      </c>
      <c r="N182" t="s">
        <v>1903</v>
      </c>
      <c r="O182" s="3">
        <v>46295</v>
      </c>
    </row>
    <row r="183" spans="1:15" x14ac:dyDescent="0.25">
      <c r="A183">
        <v>2026</v>
      </c>
      <c r="B183" s="3">
        <v>46204</v>
      </c>
      <c r="C183" s="3">
        <v>46295</v>
      </c>
      <c r="D183" s="5" t="s">
        <v>4278</v>
      </c>
      <c r="E183" s="5" t="s">
        <v>1845</v>
      </c>
      <c r="I183" s="2" t="s">
        <v>209</v>
      </c>
      <c r="J183" s="8" t="s">
        <v>2110</v>
      </c>
      <c r="L183" s="4" t="s">
        <v>1803</v>
      </c>
      <c r="M183" s="5" t="s">
        <v>4364</v>
      </c>
      <c r="N183" t="s">
        <v>1903</v>
      </c>
      <c r="O183" s="3">
        <v>46295</v>
      </c>
    </row>
    <row r="184" spans="1:15" x14ac:dyDescent="0.25">
      <c r="A184">
        <v>2026</v>
      </c>
      <c r="B184" s="3">
        <v>46204</v>
      </c>
      <c r="C184" s="3">
        <v>46295</v>
      </c>
      <c r="D184" s="5" t="s">
        <v>1780</v>
      </c>
      <c r="E184" s="5" t="s">
        <v>1840</v>
      </c>
      <c r="I184" s="2" t="s">
        <v>185</v>
      </c>
      <c r="J184" s="8" t="s">
        <v>2111</v>
      </c>
      <c r="L184" s="4" t="s">
        <v>1803</v>
      </c>
      <c r="M184" s="5" t="s">
        <v>4365</v>
      </c>
      <c r="N184" t="s">
        <v>1903</v>
      </c>
      <c r="O184" s="3">
        <v>46295</v>
      </c>
    </row>
    <row r="185" spans="1:15" x14ac:dyDescent="0.25">
      <c r="A185">
        <v>2026</v>
      </c>
      <c r="B185" s="3">
        <v>46204</v>
      </c>
      <c r="C185" s="3">
        <v>46295</v>
      </c>
      <c r="D185" s="5" t="s">
        <v>4264</v>
      </c>
      <c r="E185" s="5" t="s">
        <v>1816</v>
      </c>
      <c r="I185" s="2" t="s">
        <v>204</v>
      </c>
      <c r="J185" s="8" t="s">
        <v>2112</v>
      </c>
      <c r="L185" s="4" t="s">
        <v>1803</v>
      </c>
      <c r="M185" s="5" t="s">
        <v>4337</v>
      </c>
      <c r="N185" t="s">
        <v>1903</v>
      </c>
      <c r="O185" s="3">
        <v>46295</v>
      </c>
    </row>
    <row r="186" spans="1:15" x14ac:dyDescent="0.25">
      <c r="A186">
        <v>2026</v>
      </c>
      <c r="B186" s="3">
        <v>46204</v>
      </c>
      <c r="C186" s="3">
        <v>46295</v>
      </c>
      <c r="D186" s="5" t="s">
        <v>4268</v>
      </c>
      <c r="E186" s="5" t="s">
        <v>1811</v>
      </c>
      <c r="I186" s="2" t="s">
        <v>198</v>
      </c>
      <c r="J186" s="8" t="s">
        <v>2113</v>
      </c>
      <c r="L186" s="4" t="s">
        <v>1803</v>
      </c>
      <c r="M186" s="5" t="s">
        <v>4341</v>
      </c>
      <c r="N186" t="s">
        <v>1903</v>
      </c>
      <c r="O186" s="3">
        <v>46295</v>
      </c>
    </row>
    <row r="187" spans="1:15" x14ac:dyDescent="0.25">
      <c r="A187">
        <v>2026</v>
      </c>
      <c r="B187" s="3">
        <v>46204</v>
      </c>
      <c r="C187" s="3">
        <v>46295</v>
      </c>
      <c r="D187" s="5" t="s">
        <v>4258</v>
      </c>
      <c r="E187" s="5" t="s">
        <v>1814</v>
      </c>
      <c r="I187" s="2" t="s">
        <v>199</v>
      </c>
      <c r="J187" s="8" t="s">
        <v>2114</v>
      </c>
      <c r="L187" s="4" t="s">
        <v>1803</v>
      </c>
      <c r="M187" s="5" t="s">
        <v>4331</v>
      </c>
      <c r="N187" t="s">
        <v>1903</v>
      </c>
      <c r="O187" s="3">
        <v>46295</v>
      </c>
    </row>
    <row r="188" spans="1:15" x14ac:dyDescent="0.25">
      <c r="A188">
        <v>2026</v>
      </c>
      <c r="B188" s="3">
        <v>46204</v>
      </c>
      <c r="C188" s="3">
        <v>46295</v>
      </c>
      <c r="D188" s="5" t="s">
        <v>4267</v>
      </c>
      <c r="E188" s="5" t="s">
        <v>1810</v>
      </c>
      <c r="I188" s="2" t="s">
        <v>216</v>
      </c>
      <c r="J188" s="8" t="s">
        <v>2115</v>
      </c>
      <c r="L188" s="4" t="s">
        <v>1803</v>
      </c>
      <c r="M188" s="5" t="s">
        <v>4340</v>
      </c>
      <c r="N188" t="s">
        <v>1903</v>
      </c>
      <c r="O188" s="3">
        <v>46295</v>
      </c>
    </row>
    <row r="189" spans="1:15" x14ac:dyDescent="0.25">
      <c r="A189">
        <v>2026</v>
      </c>
      <c r="B189" s="3">
        <v>46204</v>
      </c>
      <c r="C189" s="3">
        <v>46295</v>
      </c>
      <c r="D189" s="5" t="s">
        <v>4267</v>
      </c>
      <c r="E189" s="5" t="s">
        <v>1810</v>
      </c>
      <c r="I189" s="2" t="s">
        <v>200</v>
      </c>
      <c r="J189" s="8" t="s">
        <v>2116</v>
      </c>
      <c r="L189" s="4" t="s">
        <v>1803</v>
      </c>
      <c r="M189" s="5" t="s">
        <v>4340</v>
      </c>
      <c r="N189" t="s">
        <v>1903</v>
      </c>
      <c r="O189" s="3">
        <v>46295</v>
      </c>
    </row>
    <row r="190" spans="1:15" x14ac:dyDescent="0.25">
      <c r="A190">
        <v>2026</v>
      </c>
      <c r="B190" s="3">
        <v>46204</v>
      </c>
      <c r="C190" s="3">
        <v>46295</v>
      </c>
      <c r="D190" s="5" t="s">
        <v>4267</v>
      </c>
      <c r="E190" s="5" t="s">
        <v>1810</v>
      </c>
      <c r="I190" s="2" t="s">
        <v>202</v>
      </c>
      <c r="J190" s="8" t="s">
        <v>2117</v>
      </c>
      <c r="L190" s="4" t="s">
        <v>1803</v>
      </c>
      <c r="M190" s="5" t="s">
        <v>4340</v>
      </c>
      <c r="N190" t="s">
        <v>1903</v>
      </c>
      <c r="O190" s="3">
        <v>46295</v>
      </c>
    </row>
    <row r="191" spans="1:15" x14ac:dyDescent="0.25">
      <c r="A191">
        <v>2026</v>
      </c>
      <c r="B191" s="3">
        <v>46204</v>
      </c>
      <c r="C191" s="3">
        <v>46295</v>
      </c>
      <c r="D191" s="5" t="s">
        <v>4279</v>
      </c>
      <c r="E191" s="5" t="s">
        <v>1841</v>
      </c>
      <c r="I191" s="2" t="s">
        <v>186</v>
      </c>
      <c r="J191" s="8" t="s">
        <v>2118</v>
      </c>
      <c r="L191" s="4" t="s">
        <v>1803</v>
      </c>
      <c r="M191" s="5" t="s">
        <v>4366</v>
      </c>
      <c r="N191" t="s">
        <v>1903</v>
      </c>
      <c r="O191" s="3">
        <v>46295</v>
      </c>
    </row>
    <row r="192" spans="1:15" x14ac:dyDescent="0.25">
      <c r="A192">
        <v>2026</v>
      </c>
      <c r="B192" s="3">
        <v>46204</v>
      </c>
      <c r="C192" s="3">
        <v>46295</v>
      </c>
      <c r="D192" s="5" t="s">
        <v>4260</v>
      </c>
      <c r="E192" s="5" t="s">
        <v>1817</v>
      </c>
      <c r="I192" s="2" t="s">
        <v>121</v>
      </c>
      <c r="J192" s="8" t="s">
        <v>2119</v>
      </c>
      <c r="L192" s="4" t="s">
        <v>1803</v>
      </c>
      <c r="M192" s="5" t="s">
        <v>4333</v>
      </c>
      <c r="N192" t="s">
        <v>1903</v>
      </c>
      <c r="O192" s="3">
        <v>46295</v>
      </c>
    </row>
    <row r="193" spans="1:15" x14ac:dyDescent="0.25">
      <c r="A193">
        <v>2026</v>
      </c>
      <c r="B193" s="3">
        <v>46204</v>
      </c>
      <c r="C193" s="3">
        <v>46295</v>
      </c>
      <c r="D193" s="5" t="s">
        <v>1775</v>
      </c>
      <c r="E193" s="5" t="s">
        <v>1835</v>
      </c>
      <c r="I193" s="2" t="s">
        <v>195</v>
      </c>
      <c r="J193" s="8" t="s">
        <v>2120</v>
      </c>
      <c r="L193" s="4" t="s">
        <v>1803</v>
      </c>
      <c r="M193" s="5" t="s">
        <v>4351</v>
      </c>
      <c r="N193" t="s">
        <v>1903</v>
      </c>
      <c r="O193" s="3">
        <v>46295</v>
      </c>
    </row>
    <row r="194" spans="1:15" x14ac:dyDescent="0.25">
      <c r="A194">
        <v>2026</v>
      </c>
      <c r="B194" s="3">
        <v>46204</v>
      </c>
      <c r="C194" s="3">
        <v>46295</v>
      </c>
      <c r="D194" s="5" t="s">
        <v>4272</v>
      </c>
      <c r="E194" s="5" t="s">
        <v>1819</v>
      </c>
      <c r="I194" s="2" t="s">
        <v>205</v>
      </c>
      <c r="J194" s="8" t="s">
        <v>2121</v>
      </c>
      <c r="L194" s="4" t="s">
        <v>1803</v>
      </c>
      <c r="M194" s="5" t="s">
        <v>4345</v>
      </c>
      <c r="N194" t="s">
        <v>1903</v>
      </c>
      <c r="O194" s="3">
        <v>46295</v>
      </c>
    </row>
    <row r="195" spans="1:15" x14ac:dyDescent="0.25">
      <c r="A195">
        <v>2026</v>
      </c>
      <c r="B195" s="3">
        <v>46204</v>
      </c>
      <c r="C195" s="3">
        <v>46295</v>
      </c>
      <c r="D195" s="5" t="s">
        <v>4263</v>
      </c>
      <c r="E195" s="5" t="s">
        <v>1808</v>
      </c>
      <c r="I195" s="2" t="s">
        <v>67</v>
      </c>
      <c r="J195" s="8" t="s">
        <v>2122</v>
      </c>
      <c r="L195" s="4" t="s">
        <v>1803</v>
      </c>
      <c r="M195" s="5" t="s">
        <v>4336</v>
      </c>
      <c r="N195" t="s">
        <v>1903</v>
      </c>
      <c r="O195" s="3">
        <v>46295</v>
      </c>
    </row>
    <row r="196" spans="1:15" x14ac:dyDescent="0.25">
      <c r="A196">
        <v>2026</v>
      </c>
      <c r="B196" s="3">
        <v>46204</v>
      </c>
      <c r="C196" s="3">
        <v>46295</v>
      </c>
      <c r="D196" s="5" t="s">
        <v>1776</v>
      </c>
      <c r="E196" s="5" t="s">
        <v>1836</v>
      </c>
      <c r="I196" s="2" t="s">
        <v>126</v>
      </c>
      <c r="J196" s="8" t="s">
        <v>2123</v>
      </c>
      <c r="L196" s="4" t="s">
        <v>1803</v>
      </c>
      <c r="M196" s="5" t="s">
        <v>4358</v>
      </c>
      <c r="N196" t="s">
        <v>1903</v>
      </c>
      <c r="O196" s="3">
        <v>46295</v>
      </c>
    </row>
    <row r="197" spans="1:15" x14ac:dyDescent="0.25">
      <c r="A197">
        <v>2026</v>
      </c>
      <c r="B197" s="3">
        <v>46204</v>
      </c>
      <c r="C197" s="3">
        <v>46295</v>
      </c>
      <c r="D197" s="5" t="s">
        <v>1782</v>
      </c>
      <c r="E197" s="5" t="s">
        <v>1844</v>
      </c>
      <c r="I197" s="2" t="s">
        <v>206</v>
      </c>
      <c r="J197" s="8" t="s">
        <v>2124</v>
      </c>
      <c r="L197" s="4" t="s">
        <v>1803</v>
      </c>
      <c r="M197" s="5" t="s">
        <v>4367</v>
      </c>
      <c r="N197" t="s">
        <v>1903</v>
      </c>
      <c r="O197" s="3">
        <v>46295</v>
      </c>
    </row>
    <row r="198" spans="1:15" x14ac:dyDescent="0.25">
      <c r="A198">
        <v>2026</v>
      </c>
      <c r="B198" s="3">
        <v>46204</v>
      </c>
      <c r="C198" s="3">
        <v>46295</v>
      </c>
      <c r="D198" s="5" t="s">
        <v>4269</v>
      </c>
      <c r="E198" s="5" t="s">
        <v>1812</v>
      </c>
      <c r="I198" s="2" t="s">
        <v>285</v>
      </c>
      <c r="J198" s="8" t="s">
        <v>2125</v>
      </c>
      <c r="L198" s="4" t="s">
        <v>1803</v>
      </c>
      <c r="M198" s="5" t="s">
        <v>4342</v>
      </c>
      <c r="N198" t="s">
        <v>1903</v>
      </c>
      <c r="O198" s="3">
        <v>46295</v>
      </c>
    </row>
    <row r="199" spans="1:15" x14ac:dyDescent="0.25">
      <c r="A199">
        <v>2026</v>
      </c>
      <c r="B199" s="3">
        <v>46204</v>
      </c>
      <c r="C199" s="3">
        <v>46295</v>
      </c>
      <c r="D199" s="5" t="s">
        <v>4255</v>
      </c>
      <c r="E199" s="5" t="s">
        <v>1828</v>
      </c>
      <c r="I199" s="2" t="s">
        <v>163</v>
      </c>
      <c r="J199" s="8" t="s">
        <v>2126</v>
      </c>
      <c r="L199" s="4" t="s">
        <v>1803</v>
      </c>
      <c r="M199" s="5" t="s">
        <v>4328</v>
      </c>
      <c r="N199" t="s">
        <v>1903</v>
      </c>
      <c r="O199" s="3">
        <v>46295</v>
      </c>
    </row>
    <row r="200" spans="1:15" x14ac:dyDescent="0.25">
      <c r="A200">
        <v>2026</v>
      </c>
      <c r="B200" s="3">
        <v>46204</v>
      </c>
      <c r="C200" s="3">
        <v>46295</v>
      </c>
      <c r="D200" s="5" t="s">
        <v>4265</v>
      </c>
      <c r="E200" s="5" t="s">
        <v>1806</v>
      </c>
      <c r="I200" s="2" t="s">
        <v>268</v>
      </c>
      <c r="J200" s="8" t="s">
        <v>2127</v>
      </c>
      <c r="L200" s="4" t="s">
        <v>1803</v>
      </c>
      <c r="M200" s="5" t="s">
        <v>4338</v>
      </c>
      <c r="N200" t="s">
        <v>1903</v>
      </c>
      <c r="O200" s="3">
        <v>46295</v>
      </c>
    </row>
    <row r="201" spans="1:15" x14ac:dyDescent="0.25">
      <c r="A201">
        <v>2026</v>
      </c>
      <c r="B201" s="3">
        <v>46204</v>
      </c>
      <c r="C201" s="3">
        <v>46295</v>
      </c>
      <c r="D201" s="5" t="s">
        <v>4266</v>
      </c>
      <c r="E201" s="5" t="s">
        <v>1809</v>
      </c>
      <c r="I201" s="2" t="s">
        <v>194</v>
      </c>
      <c r="J201" s="8" t="s">
        <v>2128</v>
      </c>
      <c r="L201" s="4" t="s">
        <v>1803</v>
      </c>
      <c r="M201" s="5" t="s">
        <v>4339</v>
      </c>
      <c r="N201" t="s">
        <v>1903</v>
      </c>
      <c r="O201" s="3">
        <v>46295</v>
      </c>
    </row>
    <row r="202" spans="1:15" x14ac:dyDescent="0.25">
      <c r="A202">
        <v>2026</v>
      </c>
      <c r="B202" s="3">
        <v>46204</v>
      </c>
      <c r="C202" s="3">
        <v>46295</v>
      </c>
      <c r="D202" s="5" t="s">
        <v>4263</v>
      </c>
      <c r="E202" s="5" t="s">
        <v>1808</v>
      </c>
      <c r="I202" s="2" t="s">
        <v>569</v>
      </c>
      <c r="J202" s="8" t="s">
        <v>2129</v>
      </c>
      <c r="L202" s="4" t="s">
        <v>1803</v>
      </c>
      <c r="M202" s="5" t="s">
        <v>4336</v>
      </c>
      <c r="N202" t="s">
        <v>1903</v>
      </c>
      <c r="O202" s="3">
        <v>46295</v>
      </c>
    </row>
    <row r="203" spans="1:15" x14ac:dyDescent="0.25">
      <c r="A203">
        <v>2026</v>
      </c>
      <c r="B203" s="3">
        <v>46204</v>
      </c>
      <c r="C203" s="3">
        <v>46295</v>
      </c>
      <c r="D203" s="5" t="s">
        <v>4263</v>
      </c>
      <c r="E203" s="5" t="s">
        <v>1808</v>
      </c>
      <c r="I203" s="2" t="s">
        <v>67</v>
      </c>
      <c r="J203" s="8" t="s">
        <v>2130</v>
      </c>
      <c r="L203" s="4" t="s">
        <v>1803</v>
      </c>
      <c r="M203" s="5" t="s">
        <v>4336</v>
      </c>
      <c r="N203" t="s">
        <v>1903</v>
      </c>
      <c r="O203" s="3">
        <v>46295</v>
      </c>
    </row>
    <row r="204" spans="1:15" x14ac:dyDescent="0.25">
      <c r="A204">
        <v>2026</v>
      </c>
      <c r="B204" s="3">
        <v>46204</v>
      </c>
      <c r="C204" s="3">
        <v>46295</v>
      </c>
      <c r="D204" s="5" t="s">
        <v>4252</v>
      </c>
      <c r="E204" s="5" t="s">
        <v>1846</v>
      </c>
      <c r="I204" s="2" t="s">
        <v>210</v>
      </c>
      <c r="J204" s="8" t="s">
        <v>2131</v>
      </c>
      <c r="L204" s="4" t="s">
        <v>1803</v>
      </c>
      <c r="M204" s="5" t="s">
        <v>4325</v>
      </c>
      <c r="N204" t="s">
        <v>1903</v>
      </c>
      <c r="O204" s="3">
        <v>46295</v>
      </c>
    </row>
    <row r="205" spans="1:15" x14ac:dyDescent="0.25">
      <c r="A205">
        <v>2026</v>
      </c>
      <c r="B205" s="3">
        <v>46204</v>
      </c>
      <c r="C205" s="3">
        <v>46295</v>
      </c>
      <c r="D205" s="5" t="s">
        <v>4279</v>
      </c>
      <c r="E205" s="5" t="s">
        <v>1841</v>
      </c>
      <c r="I205" s="2" t="s">
        <v>212</v>
      </c>
      <c r="J205" s="8" t="s">
        <v>2132</v>
      </c>
      <c r="L205" s="4" t="s">
        <v>1803</v>
      </c>
      <c r="M205" s="5" t="s">
        <v>4366</v>
      </c>
      <c r="N205" t="s">
        <v>1903</v>
      </c>
      <c r="O205" s="3">
        <v>46295</v>
      </c>
    </row>
    <row r="206" spans="1:15" x14ac:dyDescent="0.25">
      <c r="A206">
        <v>2026</v>
      </c>
      <c r="B206" s="3">
        <v>46204</v>
      </c>
      <c r="C206" s="3">
        <v>46295</v>
      </c>
      <c r="D206" s="5" t="s">
        <v>4264</v>
      </c>
      <c r="E206" s="5" t="s">
        <v>1816</v>
      </c>
      <c r="I206" s="2" t="s">
        <v>217</v>
      </c>
      <c r="J206" s="8" t="s">
        <v>2133</v>
      </c>
      <c r="L206" s="4" t="s">
        <v>1803</v>
      </c>
      <c r="M206" s="5" t="s">
        <v>4337</v>
      </c>
      <c r="N206" t="s">
        <v>1903</v>
      </c>
      <c r="O206" s="3">
        <v>46295</v>
      </c>
    </row>
    <row r="207" spans="1:15" x14ac:dyDescent="0.25">
      <c r="A207">
        <v>2026</v>
      </c>
      <c r="B207" s="3">
        <v>46204</v>
      </c>
      <c r="C207" s="3">
        <v>46295</v>
      </c>
      <c r="D207" s="5" t="s">
        <v>4267</v>
      </c>
      <c r="E207" s="5" t="s">
        <v>1810</v>
      </c>
      <c r="I207" s="2" t="s">
        <v>214</v>
      </c>
      <c r="J207" s="8" t="s">
        <v>2134</v>
      </c>
      <c r="L207" s="4" t="s">
        <v>1803</v>
      </c>
      <c r="M207" s="5" t="s">
        <v>4340</v>
      </c>
      <c r="N207" t="s">
        <v>1903</v>
      </c>
      <c r="O207" s="3">
        <v>46295</v>
      </c>
    </row>
    <row r="208" spans="1:15" x14ac:dyDescent="0.25">
      <c r="A208">
        <v>2026</v>
      </c>
      <c r="B208" s="3">
        <v>46204</v>
      </c>
      <c r="C208" s="3">
        <v>46295</v>
      </c>
      <c r="D208" s="5" t="s">
        <v>4263</v>
      </c>
      <c r="E208" s="5" t="s">
        <v>1808</v>
      </c>
      <c r="I208" s="2" t="s">
        <v>207</v>
      </c>
      <c r="J208" s="8" t="s">
        <v>2135</v>
      </c>
      <c r="L208" s="4" t="s">
        <v>1803</v>
      </c>
      <c r="M208" s="5" t="s">
        <v>4336</v>
      </c>
      <c r="N208" t="s">
        <v>1903</v>
      </c>
      <c r="O208" s="3">
        <v>46295</v>
      </c>
    </row>
    <row r="209" spans="1:15" x14ac:dyDescent="0.25">
      <c r="A209">
        <v>2026</v>
      </c>
      <c r="B209" s="3">
        <v>46204</v>
      </c>
      <c r="C209" s="3">
        <v>46295</v>
      </c>
      <c r="D209" s="5" t="s">
        <v>4266</v>
      </c>
      <c r="E209" s="5" t="s">
        <v>1809</v>
      </c>
      <c r="I209" s="2" t="s">
        <v>197</v>
      </c>
      <c r="J209" s="8" t="s">
        <v>2136</v>
      </c>
      <c r="L209" s="4" t="s">
        <v>1803</v>
      </c>
      <c r="M209" s="5" t="s">
        <v>4339</v>
      </c>
      <c r="N209" t="s">
        <v>1903</v>
      </c>
      <c r="O209" s="3">
        <v>46295</v>
      </c>
    </row>
    <row r="210" spans="1:15" x14ac:dyDescent="0.25">
      <c r="A210">
        <v>2026</v>
      </c>
      <c r="B210" s="3">
        <v>46204</v>
      </c>
      <c r="C210" s="3">
        <v>46295</v>
      </c>
      <c r="D210" s="5" t="s">
        <v>4263</v>
      </c>
      <c r="E210" s="5" t="s">
        <v>1808</v>
      </c>
      <c r="I210" s="2" t="s">
        <v>218</v>
      </c>
      <c r="J210" s="8" t="s">
        <v>2111</v>
      </c>
      <c r="L210" s="4" t="s">
        <v>1803</v>
      </c>
      <c r="M210" s="5" t="s">
        <v>4336</v>
      </c>
      <c r="N210" t="s">
        <v>1903</v>
      </c>
      <c r="O210" s="3">
        <v>46295</v>
      </c>
    </row>
    <row r="211" spans="1:15" x14ac:dyDescent="0.25">
      <c r="A211">
        <v>2026</v>
      </c>
      <c r="B211" s="3">
        <v>46204</v>
      </c>
      <c r="C211" s="3">
        <v>46295</v>
      </c>
      <c r="D211" s="5" t="s">
        <v>4267</v>
      </c>
      <c r="E211" s="5" t="s">
        <v>1810</v>
      </c>
      <c r="I211" s="2" t="s">
        <v>196</v>
      </c>
      <c r="J211" s="8" t="s">
        <v>2137</v>
      </c>
      <c r="L211" s="4" t="s">
        <v>1803</v>
      </c>
      <c r="M211" s="5" t="s">
        <v>4340</v>
      </c>
      <c r="N211" t="s">
        <v>1903</v>
      </c>
      <c r="O211" s="3">
        <v>46295</v>
      </c>
    </row>
    <row r="212" spans="1:15" x14ac:dyDescent="0.25">
      <c r="A212">
        <v>2026</v>
      </c>
      <c r="B212" s="3">
        <v>46204</v>
      </c>
      <c r="C212" s="3">
        <v>46295</v>
      </c>
      <c r="D212" s="5" t="s">
        <v>4263</v>
      </c>
      <c r="E212" s="5" t="s">
        <v>1808</v>
      </c>
      <c r="I212" s="2" t="s">
        <v>219</v>
      </c>
      <c r="J212" s="8" t="s">
        <v>2138</v>
      </c>
      <c r="L212" s="4" t="s">
        <v>1803</v>
      </c>
      <c r="M212" s="5" t="s">
        <v>4336</v>
      </c>
      <c r="N212" t="s">
        <v>1903</v>
      </c>
      <c r="O212" s="3">
        <v>46295</v>
      </c>
    </row>
    <row r="213" spans="1:15" x14ac:dyDescent="0.25">
      <c r="A213">
        <v>2026</v>
      </c>
      <c r="B213" s="3">
        <v>46204</v>
      </c>
      <c r="C213" s="3">
        <v>46295</v>
      </c>
      <c r="D213" s="5" t="s">
        <v>4263</v>
      </c>
      <c r="E213" s="5" t="s">
        <v>1808</v>
      </c>
      <c r="I213" s="2" t="s">
        <v>220</v>
      </c>
      <c r="J213" s="8" t="s">
        <v>1995</v>
      </c>
      <c r="L213" s="4" t="s">
        <v>1803</v>
      </c>
      <c r="M213" s="5" t="s">
        <v>4336</v>
      </c>
      <c r="N213" t="s">
        <v>1903</v>
      </c>
      <c r="O213" s="3">
        <v>46295</v>
      </c>
    </row>
    <row r="214" spans="1:15" x14ac:dyDescent="0.25">
      <c r="A214">
        <v>2026</v>
      </c>
      <c r="B214" s="3">
        <v>46204</v>
      </c>
      <c r="C214" s="3">
        <v>46295</v>
      </c>
      <c r="D214" s="5" t="s">
        <v>4259</v>
      </c>
      <c r="E214" s="5" t="s">
        <v>1813</v>
      </c>
      <c r="I214" s="2" t="s">
        <v>221</v>
      </c>
      <c r="J214" s="8" t="s">
        <v>2139</v>
      </c>
      <c r="L214" s="4" t="s">
        <v>1803</v>
      </c>
      <c r="M214" s="5" t="s">
        <v>4332</v>
      </c>
      <c r="N214" t="s">
        <v>1903</v>
      </c>
      <c r="O214" s="3">
        <v>46295</v>
      </c>
    </row>
    <row r="215" spans="1:15" x14ac:dyDescent="0.25">
      <c r="A215">
        <v>2026</v>
      </c>
      <c r="B215" s="3">
        <v>46204</v>
      </c>
      <c r="C215" s="3">
        <v>46295</v>
      </c>
      <c r="D215" s="5" t="s">
        <v>4270</v>
      </c>
      <c r="E215" s="5" t="s">
        <v>1843</v>
      </c>
      <c r="I215" s="2" t="s">
        <v>203</v>
      </c>
      <c r="J215" s="8" t="s">
        <v>2140</v>
      </c>
      <c r="L215" s="4" t="s">
        <v>1803</v>
      </c>
      <c r="M215" s="5" t="s">
        <v>4343</v>
      </c>
      <c r="N215" t="s">
        <v>1903</v>
      </c>
      <c r="O215" s="3">
        <v>46295</v>
      </c>
    </row>
    <row r="216" spans="1:15" x14ac:dyDescent="0.25">
      <c r="A216">
        <v>2026</v>
      </c>
      <c r="B216" s="3">
        <v>46204</v>
      </c>
      <c r="C216" s="3">
        <v>46295</v>
      </c>
      <c r="D216" s="5" t="s">
        <v>4252</v>
      </c>
      <c r="E216" s="5" t="s">
        <v>1846</v>
      </c>
      <c r="I216" s="2" t="s">
        <v>215</v>
      </c>
      <c r="J216" s="8" t="s">
        <v>2141</v>
      </c>
      <c r="L216" s="4" t="s">
        <v>1803</v>
      </c>
      <c r="M216" s="5" t="s">
        <v>4325</v>
      </c>
      <c r="N216" t="s">
        <v>1903</v>
      </c>
      <c r="O216" s="3">
        <v>46295</v>
      </c>
    </row>
    <row r="217" spans="1:15" x14ac:dyDescent="0.25">
      <c r="A217">
        <v>2026</v>
      </c>
      <c r="B217" s="3">
        <v>46204</v>
      </c>
      <c r="C217" s="3">
        <v>46295</v>
      </c>
      <c r="D217" s="5" t="s">
        <v>1775</v>
      </c>
      <c r="E217" s="5" t="s">
        <v>1835</v>
      </c>
      <c r="I217" s="2" t="s">
        <v>213</v>
      </c>
      <c r="J217" s="8" t="s">
        <v>2142</v>
      </c>
      <c r="L217" s="4" t="s">
        <v>1803</v>
      </c>
      <c r="M217" s="5" t="s">
        <v>4351</v>
      </c>
      <c r="N217" t="s">
        <v>1903</v>
      </c>
      <c r="O217" s="3">
        <v>46295</v>
      </c>
    </row>
    <row r="218" spans="1:15" x14ac:dyDescent="0.25">
      <c r="A218">
        <v>2026</v>
      </c>
      <c r="B218" s="3">
        <v>46204</v>
      </c>
      <c r="C218" s="3">
        <v>46295</v>
      </c>
      <c r="D218" s="5" t="s">
        <v>1769</v>
      </c>
      <c r="E218" s="5" t="s">
        <v>1827</v>
      </c>
      <c r="I218" s="2" t="s">
        <v>129</v>
      </c>
      <c r="J218" s="8" t="s">
        <v>2143</v>
      </c>
      <c r="L218" s="4" t="s">
        <v>1803</v>
      </c>
      <c r="M218" s="5" t="s">
        <v>4356</v>
      </c>
      <c r="N218" t="s">
        <v>1903</v>
      </c>
      <c r="O218" s="3">
        <v>46295</v>
      </c>
    </row>
    <row r="219" spans="1:15" x14ac:dyDescent="0.25">
      <c r="A219">
        <v>2026</v>
      </c>
      <c r="B219" s="3">
        <v>46204</v>
      </c>
      <c r="C219" s="3">
        <v>46295</v>
      </c>
      <c r="D219" s="5" t="s">
        <v>4267</v>
      </c>
      <c r="E219" s="5" t="s">
        <v>1810</v>
      </c>
      <c r="I219" s="2" t="s">
        <v>217</v>
      </c>
      <c r="J219" s="8" t="s">
        <v>2031</v>
      </c>
      <c r="L219" s="4" t="s">
        <v>1803</v>
      </c>
      <c r="M219" s="5" t="s">
        <v>4340</v>
      </c>
      <c r="N219" t="s">
        <v>1903</v>
      </c>
      <c r="O219" s="3">
        <v>46295</v>
      </c>
    </row>
    <row r="220" spans="1:15" x14ac:dyDescent="0.25">
      <c r="A220">
        <v>2026</v>
      </c>
      <c r="B220" s="3">
        <v>46204</v>
      </c>
      <c r="C220" s="3">
        <v>46295</v>
      </c>
      <c r="D220" s="5" t="s">
        <v>1775</v>
      </c>
      <c r="E220" s="5" t="s">
        <v>1835</v>
      </c>
      <c r="I220" s="2" t="s">
        <v>1759</v>
      </c>
      <c r="J220" s="8" t="s">
        <v>2144</v>
      </c>
      <c r="L220" s="4" t="s">
        <v>1803</v>
      </c>
      <c r="M220" s="5" t="s">
        <v>4351</v>
      </c>
      <c r="N220" t="s">
        <v>1903</v>
      </c>
      <c r="O220" s="3">
        <v>46295</v>
      </c>
    </row>
    <row r="221" spans="1:15" x14ac:dyDescent="0.25">
      <c r="A221">
        <v>2026</v>
      </c>
      <c r="B221" s="3">
        <v>46204</v>
      </c>
      <c r="C221" s="3">
        <v>46295</v>
      </c>
      <c r="D221" s="5" t="s">
        <v>1775</v>
      </c>
      <c r="E221" s="5" t="s">
        <v>1835</v>
      </c>
      <c r="I221" s="2" t="s">
        <v>226</v>
      </c>
      <c r="J221" s="8" t="s">
        <v>2145</v>
      </c>
      <c r="L221" s="4" t="s">
        <v>1803</v>
      </c>
      <c r="M221" s="5" t="s">
        <v>4351</v>
      </c>
      <c r="N221" t="s">
        <v>1903</v>
      </c>
      <c r="O221" s="3">
        <v>46295</v>
      </c>
    </row>
    <row r="222" spans="1:15" x14ac:dyDescent="0.25">
      <c r="A222">
        <v>2026</v>
      </c>
      <c r="B222" s="3">
        <v>46204</v>
      </c>
      <c r="C222" s="3">
        <v>46295</v>
      </c>
      <c r="D222" s="5" t="s">
        <v>1775</v>
      </c>
      <c r="E222" s="5" t="s">
        <v>1835</v>
      </c>
      <c r="I222" s="2" t="s">
        <v>227</v>
      </c>
      <c r="J222" s="8" t="s">
        <v>2146</v>
      </c>
      <c r="L222" s="4" t="s">
        <v>1803</v>
      </c>
      <c r="M222" s="5" t="s">
        <v>4351</v>
      </c>
      <c r="N222" t="s">
        <v>1903</v>
      </c>
      <c r="O222" s="3">
        <v>46295</v>
      </c>
    </row>
    <row r="223" spans="1:15" x14ac:dyDescent="0.25">
      <c r="A223">
        <v>2026</v>
      </c>
      <c r="B223" s="3">
        <v>46204</v>
      </c>
      <c r="C223" s="3">
        <v>46295</v>
      </c>
      <c r="D223" s="5" t="s">
        <v>1775</v>
      </c>
      <c r="E223" s="5" t="s">
        <v>1835</v>
      </c>
      <c r="I223" s="2" t="s">
        <v>228</v>
      </c>
      <c r="J223" s="8" t="s">
        <v>2147</v>
      </c>
      <c r="L223" s="4" t="s">
        <v>1803</v>
      </c>
      <c r="M223" s="5" t="s">
        <v>4351</v>
      </c>
      <c r="N223" t="s">
        <v>1903</v>
      </c>
      <c r="O223" s="3">
        <v>46295</v>
      </c>
    </row>
    <row r="224" spans="1:15" x14ac:dyDescent="0.25">
      <c r="A224">
        <v>2026</v>
      </c>
      <c r="B224" s="3">
        <v>46204</v>
      </c>
      <c r="C224" s="3">
        <v>46295</v>
      </c>
      <c r="D224" s="5" t="s">
        <v>1775</v>
      </c>
      <c r="E224" s="5" t="s">
        <v>1835</v>
      </c>
      <c r="I224" s="2" t="s">
        <v>154</v>
      </c>
      <c r="J224" s="8" t="s">
        <v>2148</v>
      </c>
      <c r="L224" s="4" t="s">
        <v>1803</v>
      </c>
      <c r="M224" s="5" t="s">
        <v>4351</v>
      </c>
      <c r="N224" t="s">
        <v>1903</v>
      </c>
      <c r="O224" s="3">
        <v>46295</v>
      </c>
    </row>
    <row r="225" spans="1:15" x14ac:dyDescent="0.25">
      <c r="A225">
        <v>2026</v>
      </c>
      <c r="B225" s="3">
        <v>46204</v>
      </c>
      <c r="C225" s="3">
        <v>46295</v>
      </c>
      <c r="D225" s="5" t="s">
        <v>1777</v>
      </c>
      <c r="E225" s="5" t="s">
        <v>1837</v>
      </c>
      <c r="I225" s="2" t="s">
        <v>237</v>
      </c>
      <c r="J225" s="8" t="s">
        <v>2149</v>
      </c>
      <c r="L225" s="4" t="s">
        <v>1803</v>
      </c>
      <c r="M225" s="5" t="s">
        <v>4359</v>
      </c>
      <c r="N225" t="s">
        <v>1903</v>
      </c>
      <c r="O225" s="3">
        <v>46295</v>
      </c>
    </row>
    <row r="226" spans="1:15" x14ac:dyDescent="0.25">
      <c r="A226">
        <v>2026</v>
      </c>
      <c r="B226" s="3">
        <v>46204</v>
      </c>
      <c r="C226" s="3">
        <v>46295</v>
      </c>
      <c r="D226" s="5" t="s">
        <v>1775</v>
      </c>
      <c r="E226" s="5" t="s">
        <v>1835</v>
      </c>
      <c r="I226" s="2" t="s">
        <v>230</v>
      </c>
      <c r="J226" s="8" t="s">
        <v>2150</v>
      </c>
      <c r="L226" s="4" t="s">
        <v>1803</v>
      </c>
      <c r="M226" s="5" t="s">
        <v>4351</v>
      </c>
      <c r="N226" t="s">
        <v>1903</v>
      </c>
      <c r="O226" s="3">
        <v>46295</v>
      </c>
    </row>
    <row r="227" spans="1:15" x14ac:dyDescent="0.25">
      <c r="A227">
        <v>2026</v>
      </c>
      <c r="B227" s="3">
        <v>46204</v>
      </c>
      <c r="C227" s="3">
        <v>46295</v>
      </c>
      <c r="D227" s="5" t="s">
        <v>4270</v>
      </c>
      <c r="E227" s="5" t="s">
        <v>1843</v>
      </c>
      <c r="I227" s="2" t="s">
        <v>272</v>
      </c>
      <c r="J227" s="8" t="s">
        <v>2151</v>
      </c>
      <c r="L227" s="4" t="s">
        <v>1803</v>
      </c>
      <c r="M227" s="5" t="s">
        <v>4343</v>
      </c>
      <c r="N227" t="s">
        <v>1903</v>
      </c>
      <c r="O227" s="3">
        <v>46295</v>
      </c>
    </row>
    <row r="228" spans="1:15" x14ac:dyDescent="0.25">
      <c r="A228">
        <v>2026</v>
      </c>
      <c r="B228" s="3">
        <v>46204</v>
      </c>
      <c r="C228" s="3">
        <v>46295</v>
      </c>
      <c r="D228" s="5" t="s">
        <v>1775</v>
      </c>
      <c r="E228" s="5" t="s">
        <v>1835</v>
      </c>
      <c r="I228" s="2" t="s">
        <v>231</v>
      </c>
      <c r="J228" s="8" t="s">
        <v>2152</v>
      </c>
      <c r="L228" s="4" t="s">
        <v>1803</v>
      </c>
      <c r="M228" s="5" t="s">
        <v>4351</v>
      </c>
      <c r="N228" t="s">
        <v>1903</v>
      </c>
      <c r="O228" s="3">
        <v>46295</v>
      </c>
    </row>
    <row r="229" spans="1:15" x14ac:dyDescent="0.25">
      <c r="A229">
        <v>2026</v>
      </c>
      <c r="B229" s="3">
        <v>46204</v>
      </c>
      <c r="C229" s="3">
        <v>46295</v>
      </c>
      <c r="D229" s="5" t="s">
        <v>4264</v>
      </c>
      <c r="E229" s="5" t="s">
        <v>1816</v>
      </c>
      <c r="I229" s="2" t="s">
        <v>244</v>
      </c>
      <c r="J229" s="8" t="s">
        <v>2153</v>
      </c>
      <c r="L229" s="4" t="s">
        <v>1803</v>
      </c>
      <c r="M229" s="5" t="s">
        <v>4337</v>
      </c>
      <c r="N229" t="s">
        <v>1903</v>
      </c>
      <c r="O229" s="3">
        <v>46295</v>
      </c>
    </row>
    <row r="230" spans="1:15" x14ac:dyDescent="0.25">
      <c r="A230">
        <v>2026</v>
      </c>
      <c r="B230" s="3">
        <v>46204</v>
      </c>
      <c r="C230" s="3">
        <v>46295</v>
      </c>
      <c r="D230" s="5" t="s">
        <v>1775</v>
      </c>
      <c r="E230" s="5" t="s">
        <v>1835</v>
      </c>
      <c r="I230" s="2" t="s">
        <v>232</v>
      </c>
      <c r="J230" s="8" t="s">
        <v>2154</v>
      </c>
      <c r="L230" s="4" t="s">
        <v>1803</v>
      </c>
      <c r="M230" s="5" t="s">
        <v>4351</v>
      </c>
      <c r="N230" t="s">
        <v>1903</v>
      </c>
      <c r="O230" s="3">
        <v>46295</v>
      </c>
    </row>
    <row r="231" spans="1:15" x14ac:dyDescent="0.25">
      <c r="A231">
        <v>2026</v>
      </c>
      <c r="B231" s="3">
        <v>46204</v>
      </c>
      <c r="C231" s="3">
        <v>46295</v>
      </c>
      <c r="D231" s="5" t="s">
        <v>1775</v>
      </c>
      <c r="E231" s="5" t="s">
        <v>1835</v>
      </c>
      <c r="I231" s="2" t="s">
        <v>233</v>
      </c>
      <c r="J231" s="8" t="s">
        <v>2155</v>
      </c>
      <c r="L231" s="4" t="s">
        <v>1803</v>
      </c>
      <c r="M231" s="5" t="s">
        <v>4351</v>
      </c>
      <c r="N231" t="s">
        <v>1903</v>
      </c>
      <c r="O231" s="3">
        <v>46295</v>
      </c>
    </row>
    <row r="232" spans="1:15" x14ac:dyDescent="0.25">
      <c r="A232">
        <v>2026</v>
      </c>
      <c r="B232" s="3">
        <v>46204</v>
      </c>
      <c r="C232" s="3">
        <v>46295</v>
      </c>
      <c r="D232" s="5" t="s">
        <v>1775</v>
      </c>
      <c r="E232" s="5" t="s">
        <v>1835</v>
      </c>
      <c r="I232" s="2" t="s">
        <v>234</v>
      </c>
      <c r="J232" s="8" t="s">
        <v>2156</v>
      </c>
      <c r="L232" s="4" t="s">
        <v>1803</v>
      </c>
      <c r="M232" s="5" t="s">
        <v>4351</v>
      </c>
      <c r="N232" t="s">
        <v>1903</v>
      </c>
      <c r="O232" s="3">
        <v>46295</v>
      </c>
    </row>
    <row r="233" spans="1:15" x14ac:dyDescent="0.25">
      <c r="A233">
        <v>2026</v>
      </c>
      <c r="B233" s="3">
        <v>46204</v>
      </c>
      <c r="C233" s="3">
        <v>46295</v>
      </c>
      <c r="D233" s="5" t="s">
        <v>1775</v>
      </c>
      <c r="E233" s="5" t="s">
        <v>1835</v>
      </c>
      <c r="I233" s="2" t="s">
        <v>235</v>
      </c>
      <c r="J233" s="8" t="s">
        <v>2157</v>
      </c>
      <c r="L233" s="4" t="s">
        <v>1803</v>
      </c>
      <c r="M233" s="5" t="s">
        <v>4351</v>
      </c>
      <c r="N233" t="s">
        <v>1903</v>
      </c>
      <c r="O233" s="3">
        <v>46295</v>
      </c>
    </row>
    <row r="234" spans="1:15" x14ac:dyDescent="0.25">
      <c r="A234">
        <v>2026</v>
      </c>
      <c r="B234" s="3">
        <v>46204</v>
      </c>
      <c r="C234" s="3">
        <v>46295</v>
      </c>
      <c r="D234" s="5" t="s">
        <v>4259</v>
      </c>
      <c r="E234" s="5" t="s">
        <v>1813</v>
      </c>
      <c r="I234" s="2" t="s">
        <v>236</v>
      </c>
      <c r="J234" s="8" t="s">
        <v>2158</v>
      </c>
      <c r="L234" s="4" t="s">
        <v>1803</v>
      </c>
      <c r="M234" s="5" t="s">
        <v>4332</v>
      </c>
      <c r="N234" t="s">
        <v>1903</v>
      </c>
      <c r="O234" s="3">
        <v>46295</v>
      </c>
    </row>
    <row r="235" spans="1:15" x14ac:dyDescent="0.25">
      <c r="A235">
        <v>2026</v>
      </c>
      <c r="B235" s="3">
        <v>46204</v>
      </c>
      <c r="C235" s="3">
        <v>46295</v>
      </c>
      <c r="D235" s="5" t="s">
        <v>4252</v>
      </c>
      <c r="E235" s="5" t="s">
        <v>1846</v>
      </c>
      <c r="I235" s="2" t="s">
        <v>261</v>
      </c>
      <c r="J235" s="8" t="s">
        <v>2159</v>
      </c>
      <c r="L235" s="4" t="s">
        <v>1803</v>
      </c>
      <c r="M235" s="5" t="s">
        <v>4325</v>
      </c>
      <c r="N235" t="s">
        <v>1903</v>
      </c>
      <c r="O235" s="3">
        <v>46295</v>
      </c>
    </row>
    <row r="236" spans="1:15" x14ac:dyDescent="0.25">
      <c r="A236">
        <v>2026</v>
      </c>
      <c r="B236" s="3">
        <v>46204</v>
      </c>
      <c r="C236" s="3">
        <v>46295</v>
      </c>
      <c r="D236" s="5" t="s">
        <v>1769</v>
      </c>
      <c r="E236" s="5" t="s">
        <v>1827</v>
      </c>
      <c r="I236" s="2" t="s">
        <v>179</v>
      </c>
      <c r="J236" s="8" t="s">
        <v>2160</v>
      </c>
      <c r="L236" s="4" t="s">
        <v>1803</v>
      </c>
      <c r="M236" s="5" t="s">
        <v>4356</v>
      </c>
      <c r="N236" t="s">
        <v>1903</v>
      </c>
      <c r="O236" s="3">
        <v>46295</v>
      </c>
    </row>
    <row r="237" spans="1:15" x14ac:dyDescent="0.25">
      <c r="A237">
        <v>2026</v>
      </c>
      <c r="B237" s="3">
        <v>46204</v>
      </c>
      <c r="C237" s="3">
        <v>46295</v>
      </c>
      <c r="D237" s="5" t="s">
        <v>1776</v>
      </c>
      <c r="E237" s="5" t="s">
        <v>1836</v>
      </c>
      <c r="I237" s="2" t="s">
        <v>223</v>
      </c>
      <c r="J237" s="8" t="s">
        <v>2161</v>
      </c>
      <c r="L237" s="4" t="s">
        <v>1803</v>
      </c>
      <c r="M237" s="5" t="s">
        <v>4358</v>
      </c>
      <c r="N237" t="s">
        <v>1903</v>
      </c>
      <c r="O237" s="3">
        <v>46295</v>
      </c>
    </row>
    <row r="238" spans="1:15" x14ac:dyDescent="0.25">
      <c r="A238">
        <v>2026</v>
      </c>
      <c r="B238" s="3">
        <v>46204</v>
      </c>
      <c r="C238" s="3">
        <v>46295</v>
      </c>
      <c r="D238" s="5" t="s">
        <v>4264</v>
      </c>
      <c r="E238" s="5" t="s">
        <v>1816</v>
      </c>
      <c r="I238" s="2" t="s">
        <v>247</v>
      </c>
      <c r="J238" s="8" t="s">
        <v>2162</v>
      </c>
      <c r="L238" s="4" t="s">
        <v>1803</v>
      </c>
      <c r="M238" s="5" t="s">
        <v>4337</v>
      </c>
      <c r="N238" t="s">
        <v>1903</v>
      </c>
      <c r="O238" s="3">
        <v>46295</v>
      </c>
    </row>
    <row r="239" spans="1:15" x14ac:dyDescent="0.25">
      <c r="A239">
        <v>2026</v>
      </c>
      <c r="B239" s="3">
        <v>46204</v>
      </c>
      <c r="C239" s="3">
        <v>46295</v>
      </c>
      <c r="D239" s="5" t="s">
        <v>4259</v>
      </c>
      <c r="E239" s="5" t="s">
        <v>1813</v>
      </c>
      <c r="I239" s="2" t="s">
        <v>553</v>
      </c>
      <c r="J239" s="8" t="s">
        <v>2163</v>
      </c>
      <c r="L239" s="4" t="s">
        <v>1803</v>
      </c>
      <c r="M239" s="5" t="s">
        <v>4332</v>
      </c>
      <c r="N239" t="s">
        <v>1903</v>
      </c>
      <c r="O239" s="3">
        <v>46295</v>
      </c>
    </row>
    <row r="240" spans="1:15" x14ac:dyDescent="0.25">
      <c r="A240">
        <v>2026</v>
      </c>
      <c r="B240" s="3">
        <v>46204</v>
      </c>
      <c r="C240" s="3">
        <v>46295</v>
      </c>
      <c r="D240" s="5" t="s">
        <v>4271</v>
      </c>
      <c r="E240" s="5" t="s">
        <v>1805</v>
      </c>
      <c r="I240" s="2" t="s">
        <v>238</v>
      </c>
      <c r="J240" s="8" t="s">
        <v>2164</v>
      </c>
      <c r="L240" s="4" t="s">
        <v>1803</v>
      </c>
      <c r="M240" s="5" t="s">
        <v>4344</v>
      </c>
      <c r="N240" t="s">
        <v>1903</v>
      </c>
      <c r="O240" s="3">
        <v>46295</v>
      </c>
    </row>
    <row r="241" spans="1:15" x14ac:dyDescent="0.25">
      <c r="A241">
        <v>2026</v>
      </c>
      <c r="B241" s="3">
        <v>46204</v>
      </c>
      <c r="C241" s="3">
        <v>46295</v>
      </c>
      <c r="D241" s="5" t="s">
        <v>4270</v>
      </c>
      <c r="E241" s="5" t="s">
        <v>1843</v>
      </c>
      <c r="I241" s="2" t="s">
        <v>239</v>
      </c>
      <c r="J241" s="8" t="s">
        <v>2165</v>
      </c>
      <c r="L241" s="4" t="s">
        <v>1803</v>
      </c>
      <c r="M241" s="5" t="s">
        <v>4343</v>
      </c>
      <c r="N241" t="s">
        <v>1903</v>
      </c>
      <c r="O241" s="3">
        <v>46295</v>
      </c>
    </row>
    <row r="242" spans="1:15" x14ac:dyDescent="0.25">
      <c r="A242">
        <v>2026</v>
      </c>
      <c r="B242" s="3">
        <v>46204</v>
      </c>
      <c r="C242" s="3">
        <v>46295</v>
      </c>
      <c r="D242" s="5" t="s">
        <v>4259</v>
      </c>
      <c r="E242" s="5" t="s">
        <v>1813</v>
      </c>
      <c r="I242" s="2" t="s">
        <v>126</v>
      </c>
      <c r="J242" s="8" t="s">
        <v>2166</v>
      </c>
      <c r="L242" s="4" t="s">
        <v>1803</v>
      </c>
      <c r="M242" s="5" t="s">
        <v>4332</v>
      </c>
      <c r="N242" t="s">
        <v>1903</v>
      </c>
      <c r="O242" s="3">
        <v>46295</v>
      </c>
    </row>
    <row r="243" spans="1:15" x14ac:dyDescent="0.25">
      <c r="A243">
        <v>2026</v>
      </c>
      <c r="B243" s="3">
        <v>46204</v>
      </c>
      <c r="C243" s="3">
        <v>46295</v>
      </c>
      <c r="D243" s="5" t="s">
        <v>4265</v>
      </c>
      <c r="E243" s="5" t="s">
        <v>1806</v>
      </c>
      <c r="I243" s="2" t="s">
        <v>805</v>
      </c>
      <c r="J243" s="8" t="s">
        <v>2167</v>
      </c>
      <c r="L243" s="4" t="s">
        <v>1803</v>
      </c>
      <c r="M243" s="5" t="s">
        <v>4338</v>
      </c>
      <c r="N243" t="s">
        <v>1903</v>
      </c>
      <c r="O243" s="3">
        <v>46295</v>
      </c>
    </row>
    <row r="244" spans="1:15" x14ac:dyDescent="0.25">
      <c r="A244">
        <v>2026</v>
      </c>
      <c r="B244" s="3">
        <v>46204</v>
      </c>
      <c r="C244" s="3">
        <v>46295</v>
      </c>
      <c r="D244" s="5" t="s">
        <v>4275</v>
      </c>
      <c r="E244" s="5" t="s">
        <v>1807</v>
      </c>
      <c r="I244" s="2" t="s">
        <v>240</v>
      </c>
      <c r="J244" s="8" t="s">
        <v>2168</v>
      </c>
      <c r="L244" s="4" t="s">
        <v>1803</v>
      </c>
      <c r="M244" s="5" t="s">
        <v>4349</v>
      </c>
      <c r="N244" t="s">
        <v>1903</v>
      </c>
      <c r="O244" s="3">
        <v>46295</v>
      </c>
    </row>
    <row r="245" spans="1:15" x14ac:dyDescent="0.25">
      <c r="A245">
        <v>2026</v>
      </c>
      <c r="B245" s="3">
        <v>46204</v>
      </c>
      <c r="C245" s="3">
        <v>46295</v>
      </c>
      <c r="D245" s="5" t="s">
        <v>4264</v>
      </c>
      <c r="E245" s="5" t="s">
        <v>1816</v>
      </c>
      <c r="I245" s="2" t="s">
        <v>243</v>
      </c>
      <c r="J245" s="8" t="s">
        <v>2169</v>
      </c>
      <c r="L245" s="4" t="s">
        <v>1803</v>
      </c>
      <c r="M245" s="5" t="s">
        <v>4337</v>
      </c>
      <c r="N245" t="s">
        <v>1903</v>
      </c>
      <c r="O245" s="3">
        <v>46295</v>
      </c>
    </row>
    <row r="246" spans="1:15" x14ac:dyDescent="0.25">
      <c r="A246">
        <v>2026</v>
      </c>
      <c r="B246" s="3">
        <v>46204</v>
      </c>
      <c r="C246" s="3">
        <v>46295</v>
      </c>
      <c r="D246" s="5" t="s">
        <v>1775</v>
      </c>
      <c r="E246" s="5" t="s">
        <v>1835</v>
      </c>
      <c r="I246" s="2" t="s">
        <v>225</v>
      </c>
      <c r="J246" s="8" t="s">
        <v>2170</v>
      </c>
      <c r="L246" s="4" t="s">
        <v>1803</v>
      </c>
      <c r="M246" s="5" t="s">
        <v>4351</v>
      </c>
      <c r="N246" t="s">
        <v>1903</v>
      </c>
      <c r="O246" s="3">
        <v>46295</v>
      </c>
    </row>
    <row r="247" spans="1:15" x14ac:dyDescent="0.25">
      <c r="A247">
        <v>2026</v>
      </c>
      <c r="B247" s="3">
        <v>46204</v>
      </c>
      <c r="C247" s="3">
        <v>46295</v>
      </c>
      <c r="D247" s="5" t="s">
        <v>4264</v>
      </c>
      <c r="E247" s="5" t="s">
        <v>1816</v>
      </c>
      <c r="I247" s="2" t="s">
        <v>245</v>
      </c>
      <c r="J247" s="8" t="s">
        <v>2171</v>
      </c>
      <c r="L247" s="4" t="s">
        <v>1803</v>
      </c>
      <c r="M247" s="5" t="s">
        <v>4337</v>
      </c>
      <c r="N247" t="s">
        <v>1903</v>
      </c>
      <c r="O247" s="3">
        <v>46295</v>
      </c>
    </row>
    <row r="248" spans="1:15" x14ac:dyDescent="0.25">
      <c r="A248">
        <v>2026</v>
      </c>
      <c r="B248" s="3">
        <v>46204</v>
      </c>
      <c r="C248" s="3">
        <v>46295</v>
      </c>
      <c r="D248" s="5" t="s">
        <v>1776</v>
      </c>
      <c r="E248" s="5" t="s">
        <v>1836</v>
      </c>
      <c r="I248" s="2" t="s">
        <v>224</v>
      </c>
      <c r="J248" s="8" t="s">
        <v>2172</v>
      </c>
      <c r="L248" s="4" t="s">
        <v>1803</v>
      </c>
      <c r="M248" s="5" t="s">
        <v>4358</v>
      </c>
      <c r="N248" t="s">
        <v>1903</v>
      </c>
      <c r="O248" s="3">
        <v>46295</v>
      </c>
    </row>
    <row r="249" spans="1:15" x14ac:dyDescent="0.25">
      <c r="A249">
        <v>2026</v>
      </c>
      <c r="B249" s="3">
        <v>46204</v>
      </c>
      <c r="C249" s="3">
        <v>46295</v>
      </c>
      <c r="D249" s="5" t="s">
        <v>4254</v>
      </c>
      <c r="E249" s="5" t="s">
        <v>1833</v>
      </c>
      <c r="I249" s="2" t="s">
        <v>248</v>
      </c>
      <c r="J249" s="8" t="s">
        <v>2173</v>
      </c>
      <c r="L249" s="4" t="s">
        <v>1803</v>
      </c>
      <c r="M249" s="5" t="s">
        <v>4327</v>
      </c>
      <c r="N249" t="s">
        <v>1903</v>
      </c>
      <c r="O249" s="3">
        <v>46295</v>
      </c>
    </row>
    <row r="250" spans="1:15" x14ac:dyDescent="0.25">
      <c r="A250">
        <v>2026</v>
      </c>
      <c r="B250" s="3">
        <v>46204</v>
      </c>
      <c r="C250" s="3">
        <v>46295</v>
      </c>
      <c r="D250" s="5" t="s">
        <v>4254</v>
      </c>
      <c r="E250" s="5" t="s">
        <v>1833</v>
      </c>
      <c r="I250" s="2" t="s">
        <v>939</v>
      </c>
      <c r="J250" s="8" t="s">
        <v>2174</v>
      </c>
      <c r="L250" s="4" t="s">
        <v>1803</v>
      </c>
      <c r="M250" s="5" t="s">
        <v>4327</v>
      </c>
      <c r="N250" t="s">
        <v>1903</v>
      </c>
      <c r="O250" s="3">
        <v>46295</v>
      </c>
    </row>
    <row r="251" spans="1:15" x14ac:dyDescent="0.25">
      <c r="A251">
        <v>2026</v>
      </c>
      <c r="B251" s="3">
        <v>46204</v>
      </c>
      <c r="C251" s="3">
        <v>46295</v>
      </c>
      <c r="D251" s="5" t="s">
        <v>4265</v>
      </c>
      <c r="E251" s="5" t="s">
        <v>1806</v>
      </c>
      <c r="I251" s="2" t="s">
        <v>250</v>
      </c>
      <c r="J251" s="8" t="s">
        <v>2175</v>
      </c>
      <c r="L251" s="4" t="s">
        <v>1803</v>
      </c>
      <c r="M251" s="5" t="s">
        <v>4338</v>
      </c>
      <c r="N251" t="s">
        <v>1903</v>
      </c>
      <c r="O251" s="3">
        <v>46295</v>
      </c>
    </row>
    <row r="252" spans="1:15" x14ac:dyDescent="0.25">
      <c r="A252">
        <v>2026</v>
      </c>
      <c r="B252" s="3">
        <v>46204</v>
      </c>
      <c r="C252" s="3">
        <v>46295</v>
      </c>
      <c r="D252" s="5" t="s">
        <v>4264</v>
      </c>
      <c r="E252" s="5" t="s">
        <v>1816</v>
      </c>
      <c r="I252" s="2" t="s">
        <v>252</v>
      </c>
      <c r="J252" s="8" t="s">
        <v>2176</v>
      </c>
      <c r="L252" s="4" t="s">
        <v>1803</v>
      </c>
      <c r="M252" s="5" t="s">
        <v>4337</v>
      </c>
      <c r="N252" t="s">
        <v>1903</v>
      </c>
      <c r="O252" s="3">
        <v>46295</v>
      </c>
    </row>
    <row r="253" spans="1:15" x14ac:dyDescent="0.25">
      <c r="A253">
        <v>2026</v>
      </c>
      <c r="B253" s="3">
        <v>46204</v>
      </c>
      <c r="C253" s="3">
        <v>46295</v>
      </c>
      <c r="D253" s="5" t="s">
        <v>4268</v>
      </c>
      <c r="E253" s="5" t="s">
        <v>1811</v>
      </c>
      <c r="I253" s="2" t="s">
        <v>184</v>
      </c>
      <c r="J253" s="8" t="s">
        <v>2177</v>
      </c>
      <c r="L253" s="4" t="s">
        <v>1803</v>
      </c>
      <c r="M253" s="5" t="s">
        <v>4341</v>
      </c>
      <c r="N253" t="s">
        <v>1903</v>
      </c>
      <c r="O253" s="3">
        <v>46295</v>
      </c>
    </row>
    <row r="254" spans="1:15" x14ac:dyDescent="0.25">
      <c r="A254">
        <v>2026</v>
      </c>
      <c r="B254" s="3">
        <v>46204</v>
      </c>
      <c r="C254" s="3">
        <v>46295</v>
      </c>
      <c r="D254" s="5" t="s">
        <v>1784</v>
      </c>
      <c r="E254" s="5" t="s">
        <v>1848</v>
      </c>
      <c r="I254" s="2" t="s">
        <v>246</v>
      </c>
      <c r="J254" s="8" t="s">
        <v>2178</v>
      </c>
      <c r="L254" s="4" t="s">
        <v>1803</v>
      </c>
      <c r="M254" s="5" t="s">
        <v>4368</v>
      </c>
      <c r="N254" t="s">
        <v>1903</v>
      </c>
      <c r="O254" s="3">
        <v>46295</v>
      </c>
    </row>
    <row r="255" spans="1:15" x14ac:dyDescent="0.25">
      <c r="A255">
        <v>2026</v>
      </c>
      <c r="B255" s="3">
        <v>46204</v>
      </c>
      <c r="C255" s="3">
        <v>46295</v>
      </c>
      <c r="D255" s="5" t="s">
        <v>4271</v>
      </c>
      <c r="E255" s="5" t="s">
        <v>1805</v>
      </c>
      <c r="I255" s="2" t="s">
        <v>242</v>
      </c>
      <c r="J255" s="8" t="s">
        <v>2179</v>
      </c>
      <c r="L255" s="4" t="s">
        <v>1803</v>
      </c>
      <c r="M255" s="5" t="s">
        <v>4344</v>
      </c>
      <c r="N255" t="s">
        <v>1903</v>
      </c>
      <c r="O255" s="3">
        <v>46295</v>
      </c>
    </row>
    <row r="256" spans="1:15" x14ac:dyDescent="0.25">
      <c r="A256">
        <v>2026</v>
      </c>
      <c r="B256" s="3">
        <v>46204</v>
      </c>
      <c r="C256" s="3">
        <v>46295</v>
      </c>
      <c r="D256" s="5" t="s">
        <v>4253</v>
      </c>
      <c r="E256" s="5" t="s">
        <v>1815</v>
      </c>
      <c r="I256" s="2" t="s">
        <v>254</v>
      </c>
      <c r="J256" s="8" t="s">
        <v>2180</v>
      </c>
      <c r="L256" s="4" t="s">
        <v>1803</v>
      </c>
      <c r="M256" s="5" t="s">
        <v>4326</v>
      </c>
      <c r="N256" t="s">
        <v>1903</v>
      </c>
      <c r="O256" s="3">
        <v>46295</v>
      </c>
    </row>
    <row r="257" spans="1:15" x14ac:dyDescent="0.25">
      <c r="A257">
        <v>2026</v>
      </c>
      <c r="B257" s="3">
        <v>46204</v>
      </c>
      <c r="C257" s="3">
        <v>46295</v>
      </c>
      <c r="D257" s="5" t="s">
        <v>1770</v>
      </c>
      <c r="E257" s="5" t="s">
        <v>1829</v>
      </c>
      <c r="I257" s="2" t="s">
        <v>263</v>
      </c>
      <c r="J257" s="8" t="s">
        <v>2181</v>
      </c>
      <c r="L257" s="4" t="s">
        <v>1803</v>
      </c>
      <c r="M257" s="5" t="s">
        <v>4353</v>
      </c>
      <c r="N257" t="s">
        <v>1903</v>
      </c>
      <c r="O257" s="3">
        <v>46295</v>
      </c>
    </row>
    <row r="258" spans="1:15" x14ac:dyDescent="0.25">
      <c r="A258">
        <v>2026</v>
      </c>
      <c r="B258" s="3">
        <v>46204</v>
      </c>
      <c r="C258" s="3">
        <v>46295</v>
      </c>
      <c r="D258" s="5" t="s">
        <v>4262</v>
      </c>
      <c r="E258" s="5" t="s">
        <v>1818</v>
      </c>
      <c r="I258" s="2" t="s">
        <v>257</v>
      </c>
      <c r="J258" s="8" t="s">
        <v>2182</v>
      </c>
      <c r="L258" s="4" t="s">
        <v>1803</v>
      </c>
      <c r="M258" s="5" t="s">
        <v>4335</v>
      </c>
      <c r="N258" t="s">
        <v>1903</v>
      </c>
      <c r="O258" s="3">
        <v>46295</v>
      </c>
    </row>
    <row r="259" spans="1:15" x14ac:dyDescent="0.25">
      <c r="A259">
        <v>2026</v>
      </c>
      <c r="B259" s="3">
        <v>46204</v>
      </c>
      <c r="C259" s="3">
        <v>46295</v>
      </c>
      <c r="D259" s="5" t="s">
        <v>4260</v>
      </c>
      <c r="E259" s="5" t="s">
        <v>1817</v>
      </c>
      <c r="I259" s="2" t="s">
        <v>76</v>
      </c>
      <c r="J259" s="8" t="s">
        <v>2183</v>
      </c>
      <c r="L259" s="4" t="s">
        <v>1803</v>
      </c>
      <c r="M259" s="5" t="s">
        <v>4333</v>
      </c>
      <c r="N259" t="s">
        <v>1903</v>
      </c>
      <c r="O259" s="3">
        <v>46295</v>
      </c>
    </row>
    <row r="260" spans="1:15" x14ac:dyDescent="0.25">
      <c r="A260">
        <v>2026</v>
      </c>
      <c r="B260" s="3">
        <v>46204</v>
      </c>
      <c r="C260" s="3">
        <v>46295</v>
      </c>
      <c r="D260" s="5" t="s">
        <v>4259</v>
      </c>
      <c r="E260" s="5" t="s">
        <v>1813</v>
      </c>
      <c r="I260" s="2" t="s">
        <v>258</v>
      </c>
      <c r="J260" s="8" t="s">
        <v>2184</v>
      </c>
      <c r="L260" s="4" t="s">
        <v>1803</v>
      </c>
      <c r="M260" s="5" t="s">
        <v>4332</v>
      </c>
      <c r="N260" t="s">
        <v>1903</v>
      </c>
      <c r="O260" s="3">
        <v>46295</v>
      </c>
    </row>
    <row r="261" spans="1:15" x14ac:dyDescent="0.25">
      <c r="A261">
        <v>2026</v>
      </c>
      <c r="B261" s="3">
        <v>46204</v>
      </c>
      <c r="C261" s="3">
        <v>46295</v>
      </c>
      <c r="D261" s="5" t="s">
        <v>1769</v>
      </c>
      <c r="E261" s="5" t="s">
        <v>1827</v>
      </c>
      <c r="I261" s="2" t="s">
        <v>259</v>
      </c>
      <c r="J261" s="8" t="s">
        <v>2185</v>
      </c>
      <c r="L261" s="4" t="s">
        <v>1803</v>
      </c>
      <c r="M261" s="5" t="s">
        <v>4356</v>
      </c>
      <c r="N261" t="s">
        <v>1903</v>
      </c>
      <c r="O261" s="3">
        <v>46295</v>
      </c>
    </row>
    <row r="262" spans="1:15" x14ac:dyDescent="0.25">
      <c r="A262">
        <v>2026</v>
      </c>
      <c r="B262" s="3">
        <v>46204</v>
      </c>
      <c r="C262" s="3">
        <v>46295</v>
      </c>
      <c r="D262" s="5" t="s">
        <v>1783</v>
      </c>
      <c r="E262" s="5" t="s">
        <v>1847</v>
      </c>
      <c r="I262" s="2" t="s">
        <v>260</v>
      </c>
      <c r="J262" s="8" t="s">
        <v>2186</v>
      </c>
      <c r="L262" s="4" t="s">
        <v>1803</v>
      </c>
      <c r="M262" s="5" t="s">
        <v>4360</v>
      </c>
      <c r="N262" t="s">
        <v>1903</v>
      </c>
      <c r="O262" s="3">
        <v>46295</v>
      </c>
    </row>
    <row r="263" spans="1:15" x14ac:dyDescent="0.25">
      <c r="A263">
        <v>2026</v>
      </c>
      <c r="B263" s="3">
        <v>46204</v>
      </c>
      <c r="C263" s="3">
        <v>46295</v>
      </c>
      <c r="D263" s="5" t="s">
        <v>1769</v>
      </c>
      <c r="E263" s="5" t="s">
        <v>1827</v>
      </c>
      <c r="I263" s="2" t="s">
        <v>269</v>
      </c>
      <c r="J263" s="8" t="s">
        <v>2187</v>
      </c>
      <c r="L263" s="4" t="s">
        <v>1803</v>
      </c>
      <c r="M263" s="5" t="s">
        <v>4356</v>
      </c>
      <c r="N263" t="s">
        <v>1903</v>
      </c>
      <c r="O263" s="3">
        <v>46295</v>
      </c>
    </row>
    <row r="264" spans="1:15" x14ac:dyDescent="0.25">
      <c r="A264">
        <v>2026</v>
      </c>
      <c r="B264" s="3">
        <v>46204</v>
      </c>
      <c r="C264" s="3">
        <v>46295</v>
      </c>
      <c r="D264" s="5" t="s">
        <v>1768</v>
      </c>
      <c r="E264" s="5" t="s">
        <v>1820</v>
      </c>
      <c r="I264" s="2" t="s">
        <v>253</v>
      </c>
      <c r="J264" s="8" t="s">
        <v>2188</v>
      </c>
      <c r="L264" s="4" t="s">
        <v>1803</v>
      </c>
      <c r="M264" s="5" t="s">
        <v>4369</v>
      </c>
      <c r="N264" t="s">
        <v>1903</v>
      </c>
      <c r="O264" s="3">
        <v>46295</v>
      </c>
    </row>
    <row r="265" spans="1:15" x14ac:dyDescent="0.25">
      <c r="A265">
        <v>2026</v>
      </c>
      <c r="B265" s="3">
        <v>46204</v>
      </c>
      <c r="C265" s="3">
        <v>46295</v>
      </c>
      <c r="D265" s="5" t="s">
        <v>1769</v>
      </c>
      <c r="E265" s="5" t="s">
        <v>1827</v>
      </c>
      <c r="I265" s="2" t="s">
        <v>255</v>
      </c>
      <c r="J265" s="8" t="s">
        <v>2189</v>
      </c>
      <c r="L265" s="4" t="s">
        <v>1803</v>
      </c>
      <c r="M265" s="5" t="s">
        <v>4356</v>
      </c>
      <c r="N265" t="s">
        <v>1903</v>
      </c>
      <c r="O265" s="3">
        <v>46295</v>
      </c>
    </row>
    <row r="266" spans="1:15" x14ac:dyDescent="0.25">
      <c r="A266">
        <v>2026</v>
      </c>
      <c r="B266" s="3">
        <v>46204</v>
      </c>
      <c r="C266" s="3">
        <v>46295</v>
      </c>
      <c r="D266" s="5" t="s">
        <v>4277</v>
      </c>
      <c r="E266" s="5" t="s">
        <v>1825</v>
      </c>
      <c r="I266" s="2" t="s">
        <v>278</v>
      </c>
      <c r="J266" s="8" t="s">
        <v>2190</v>
      </c>
      <c r="L266" s="4" t="s">
        <v>1803</v>
      </c>
      <c r="M266" s="5" t="s">
        <v>4352</v>
      </c>
      <c r="N266" t="s">
        <v>1903</v>
      </c>
      <c r="O266" s="3">
        <v>46295</v>
      </c>
    </row>
    <row r="267" spans="1:15" x14ac:dyDescent="0.25">
      <c r="A267">
        <v>2026</v>
      </c>
      <c r="B267" s="3">
        <v>46204</v>
      </c>
      <c r="C267" s="3">
        <v>46295</v>
      </c>
      <c r="D267" s="5" t="s">
        <v>4252</v>
      </c>
      <c r="E267" s="5" t="s">
        <v>1846</v>
      </c>
      <c r="I267" s="2" t="s">
        <v>264</v>
      </c>
      <c r="J267" s="8" t="s">
        <v>2191</v>
      </c>
      <c r="L267" s="4" t="s">
        <v>1803</v>
      </c>
      <c r="M267" s="5" t="s">
        <v>4325</v>
      </c>
      <c r="N267" t="s">
        <v>1903</v>
      </c>
      <c r="O267" s="3">
        <v>46295</v>
      </c>
    </row>
    <row r="268" spans="1:15" x14ac:dyDescent="0.25">
      <c r="A268">
        <v>2026</v>
      </c>
      <c r="B268" s="3">
        <v>46204</v>
      </c>
      <c r="C268" s="3">
        <v>46295</v>
      </c>
      <c r="D268" s="5" t="s">
        <v>1774</v>
      </c>
      <c r="E268" s="5" t="s">
        <v>1834</v>
      </c>
      <c r="I268" s="2" t="s">
        <v>265</v>
      </c>
      <c r="J268" s="8" t="s">
        <v>2192</v>
      </c>
      <c r="L268" s="4" t="s">
        <v>1803</v>
      </c>
      <c r="M268" s="5" t="s">
        <v>4346</v>
      </c>
      <c r="N268" t="s">
        <v>1903</v>
      </c>
      <c r="O268" s="3">
        <v>46295</v>
      </c>
    </row>
    <row r="269" spans="1:15" x14ac:dyDescent="0.25">
      <c r="A269">
        <v>2026</v>
      </c>
      <c r="B269" s="3">
        <v>46204</v>
      </c>
      <c r="C269" s="3">
        <v>46295</v>
      </c>
      <c r="D269" s="5" t="s">
        <v>4275</v>
      </c>
      <c r="E269" s="5" t="s">
        <v>1807</v>
      </c>
      <c r="I269" s="2" t="s">
        <v>266</v>
      </c>
      <c r="J269" s="8" t="s">
        <v>2193</v>
      </c>
      <c r="L269" s="4" t="s">
        <v>1803</v>
      </c>
      <c r="M269" s="5" t="s">
        <v>4349</v>
      </c>
      <c r="N269" t="s">
        <v>1903</v>
      </c>
      <c r="O269" s="3">
        <v>46295</v>
      </c>
    </row>
    <row r="270" spans="1:15" x14ac:dyDescent="0.25">
      <c r="A270">
        <v>2026</v>
      </c>
      <c r="B270" s="3">
        <v>46204</v>
      </c>
      <c r="C270" s="3">
        <v>46295</v>
      </c>
      <c r="D270" s="5" t="s">
        <v>1781</v>
      </c>
      <c r="E270" s="5" t="s">
        <v>1842</v>
      </c>
      <c r="I270" s="2" t="s">
        <v>267</v>
      </c>
      <c r="J270" s="8" t="s">
        <v>2194</v>
      </c>
      <c r="L270" s="4" t="s">
        <v>1803</v>
      </c>
      <c r="M270" s="5" t="s">
        <v>4363</v>
      </c>
      <c r="N270" t="s">
        <v>1903</v>
      </c>
      <c r="O270" s="3">
        <v>46295</v>
      </c>
    </row>
    <row r="271" spans="1:15" x14ac:dyDescent="0.25">
      <c r="A271">
        <v>2026</v>
      </c>
      <c r="B271" s="3">
        <v>46204</v>
      </c>
      <c r="C271" s="3">
        <v>46295</v>
      </c>
      <c r="D271" s="5" t="s">
        <v>1769</v>
      </c>
      <c r="E271" s="5" t="s">
        <v>1827</v>
      </c>
      <c r="I271" s="2" t="s">
        <v>66</v>
      </c>
      <c r="J271" s="8" t="s">
        <v>2195</v>
      </c>
      <c r="L271" s="4" t="s">
        <v>1803</v>
      </c>
      <c r="M271" s="5" t="s">
        <v>4356</v>
      </c>
      <c r="N271" t="s">
        <v>1903</v>
      </c>
      <c r="O271" s="3">
        <v>46295</v>
      </c>
    </row>
    <row r="272" spans="1:15" x14ac:dyDescent="0.25">
      <c r="A272">
        <v>2026</v>
      </c>
      <c r="B272" s="3">
        <v>46204</v>
      </c>
      <c r="C272" s="3">
        <v>46295</v>
      </c>
      <c r="D272" s="5" t="s">
        <v>4265</v>
      </c>
      <c r="E272" s="5" t="s">
        <v>1806</v>
      </c>
      <c r="I272" s="2" t="s">
        <v>184</v>
      </c>
      <c r="J272" s="8" t="s">
        <v>2196</v>
      </c>
      <c r="L272" s="4" t="s">
        <v>1803</v>
      </c>
      <c r="M272" s="5" t="s">
        <v>4338</v>
      </c>
      <c r="N272" t="s">
        <v>1903</v>
      </c>
      <c r="O272" s="3">
        <v>46295</v>
      </c>
    </row>
    <row r="273" spans="1:15" x14ac:dyDescent="0.25">
      <c r="A273">
        <v>2026</v>
      </c>
      <c r="B273" s="3">
        <v>46204</v>
      </c>
      <c r="C273" s="3">
        <v>46295</v>
      </c>
      <c r="D273" s="5" t="s">
        <v>4275</v>
      </c>
      <c r="E273" s="5" t="s">
        <v>1807</v>
      </c>
      <c r="I273" s="2" t="s">
        <v>1749</v>
      </c>
      <c r="J273" s="8" t="s">
        <v>2197</v>
      </c>
      <c r="L273" s="4" t="s">
        <v>1803</v>
      </c>
      <c r="M273" s="5" t="s">
        <v>4349</v>
      </c>
      <c r="N273" t="s">
        <v>1903</v>
      </c>
      <c r="O273" s="3">
        <v>46295</v>
      </c>
    </row>
    <row r="274" spans="1:15" x14ac:dyDescent="0.25">
      <c r="A274">
        <v>2026</v>
      </c>
      <c r="B274" s="3">
        <v>46204</v>
      </c>
      <c r="C274" s="3">
        <v>46295</v>
      </c>
      <c r="D274" s="5" t="s">
        <v>1781</v>
      </c>
      <c r="E274" s="5" t="s">
        <v>1842</v>
      </c>
      <c r="I274" s="2" t="s">
        <v>262</v>
      </c>
      <c r="J274" s="8" t="s">
        <v>2198</v>
      </c>
      <c r="L274" s="4" t="s">
        <v>1803</v>
      </c>
      <c r="M274" s="5" t="s">
        <v>4363</v>
      </c>
      <c r="N274" t="s">
        <v>1903</v>
      </c>
      <c r="O274" s="3">
        <v>46295</v>
      </c>
    </row>
    <row r="275" spans="1:15" x14ac:dyDescent="0.25">
      <c r="A275">
        <v>2026</v>
      </c>
      <c r="B275" s="3">
        <v>46204</v>
      </c>
      <c r="C275" s="3">
        <v>46295</v>
      </c>
      <c r="D275" s="5" t="s">
        <v>1775</v>
      </c>
      <c r="E275" s="5" t="s">
        <v>1835</v>
      </c>
      <c r="I275" s="2" t="s">
        <v>279</v>
      </c>
      <c r="J275" s="8" t="s">
        <v>2199</v>
      </c>
      <c r="L275" s="4" t="s">
        <v>1803</v>
      </c>
      <c r="M275" s="5" t="s">
        <v>4351</v>
      </c>
      <c r="N275" t="s">
        <v>1903</v>
      </c>
      <c r="O275" s="3">
        <v>46295</v>
      </c>
    </row>
    <row r="276" spans="1:15" x14ac:dyDescent="0.25">
      <c r="A276">
        <v>2026</v>
      </c>
      <c r="B276" s="3">
        <v>46204</v>
      </c>
      <c r="C276" s="3">
        <v>46295</v>
      </c>
      <c r="D276" s="5" t="s">
        <v>4264</v>
      </c>
      <c r="E276" s="5" t="s">
        <v>1816</v>
      </c>
      <c r="I276" s="2" t="s">
        <v>273</v>
      </c>
      <c r="J276" s="8" t="s">
        <v>2200</v>
      </c>
      <c r="L276" s="4" t="s">
        <v>1803</v>
      </c>
      <c r="M276" s="5" t="s">
        <v>4337</v>
      </c>
      <c r="N276" t="s">
        <v>1903</v>
      </c>
      <c r="O276" s="3">
        <v>46295</v>
      </c>
    </row>
    <row r="277" spans="1:15" x14ac:dyDescent="0.25">
      <c r="A277">
        <v>2026</v>
      </c>
      <c r="B277" s="3">
        <v>46204</v>
      </c>
      <c r="C277" s="3">
        <v>46295</v>
      </c>
      <c r="D277" s="5" t="s">
        <v>4265</v>
      </c>
      <c r="E277" s="5" t="s">
        <v>1806</v>
      </c>
      <c r="I277" s="2" t="s">
        <v>274</v>
      </c>
      <c r="J277" s="8" t="s">
        <v>2201</v>
      </c>
      <c r="L277" s="4" t="s">
        <v>1803</v>
      </c>
      <c r="M277" s="5" t="s">
        <v>4338</v>
      </c>
      <c r="N277" t="s">
        <v>1903</v>
      </c>
      <c r="O277" s="3">
        <v>46295</v>
      </c>
    </row>
    <row r="278" spans="1:15" x14ac:dyDescent="0.25">
      <c r="A278">
        <v>2026</v>
      </c>
      <c r="B278" s="3">
        <v>46204</v>
      </c>
      <c r="C278" s="3">
        <v>46295</v>
      </c>
      <c r="D278" s="5" t="s">
        <v>4271</v>
      </c>
      <c r="E278" s="5" t="s">
        <v>1805</v>
      </c>
      <c r="I278" s="2" t="s">
        <v>524</v>
      </c>
      <c r="J278" s="8" t="s">
        <v>2202</v>
      </c>
      <c r="L278" s="4" t="s">
        <v>1803</v>
      </c>
      <c r="M278" s="5" t="s">
        <v>4344</v>
      </c>
      <c r="N278" t="s">
        <v>1903</v>
      </c>
      <c r="O278" s="3">
        <v>46295</v>
      </c>
    </row>
    <row r="279" spans="1:15" x14ac:dyDescent="0.25">
      <c r="A279">
        <v>2026</v>
      </c>
      <c r="B279" s="3">
        <v>46204</v>
      </c>
      <c r="C279" s="3">
        <v>46295</v>
      </c>
      <c r="D279" s="5" t="s">
        <v>4264</v>
      </c>
      <c r="E279" s="5" t="s">
        <v>1816</v>
      </c>
      <c r="I279" s="2" t="s">
        <v>270</v>
      </c>
      <c r="J279" s="8" t="s">
        <v>2156</v>
      </c>
      <c r="L279" s="4" t="s">
        <v>1803</v>
      </c>
      <c r="M279" s="5" t="s">
        <v>4337</v>
      </c>
      <c r="N279" t="s">
        <v>1903</v>
      </c>
      <c r="O279" s="3">
        <v>46295</v>
      </c>
    </row>
    <row r="280" spans="1:15" x14ac:dyDescent="0.25">
      <c r="A280">
        <v>2026</v>
      </c>
      <c r="B280" s="3">
        <v>46204</v>
      </c>
      <c r="C280" s="3">
        <v>46295</v>
      </c>
      <c r="D280" s="5" t="s">
        <v>1775</v>
      </c>
      <c r="E280" s="5" t="s">
        <v>1835</v>
      </c>
      <c r="I280" s="2" t="s">
        <v>275</v>
      </c>
      <c r="J280" s="8" t="s">
        <v>2203</v>
      </c>
      <c r="L280" s="4" t="s">
        <v>1803</v>
      </c>
      <c r="M280" s="5" t="s">
        <v>4351</v>
      </c>
      <c r="N280" t="s">
        <v>1903</v>
      </c>
      <c r="O280" s="3">
        <v>46295</v>
      </c>
    </row>
    <row r="281" spans="1:15" x14ac:dyDescent="0.25">
      <c r="A281">
        <v>2026</v>
      </c>
      <c r="B281" s="3">
        <v>46204</v>
      </c>
      <c r="C281" s="3">
        <v>46295</v>
      </c>
      <c r="D281" s="5" t="s">
        <v>1785</v>
      </c>
      <c r="E281" s="5" t="s">
        <v>1850</v>
      </c>
      <c r="I281" s="2" t="s">
        <v>276</v>
      </c>
      <c r="J281" s="8" t="s">
        <v>2204</v>
      </c>
      <c r="L281" s="4" t="s">
        <v>1803</v>
      </c>
      <c r="M281" s="5" t="s">
        <v>4370</v>
      </c>
      <c r="N281" t="s">
        <v>1903</v>
      </c>
      <c r="O281" s="3">
        <v>46295</v>
      </c>
    </row>
    <row r="282" spans="1:15" x14ac:dyDescent="0.25">
      <c r="A282">
        <v>2026</v>
      </c>
      <c r="B282" s="3">
        <v>46204</v>
      </c>
      <c r="C282" s="3">
        <v>46295</v>
      </c>
      <c r="D282" s="5" t="s">
        <v>1776</v>
      </c>
      <c r="E282" s="5" t="s">
        <v>1836</v>
      </c>
      <c r="I282" s="2" t="s">
        <v>283</v>
      </c>
      <c r="J282" s="8" t="s">
        <v>2205</v>
      </c>
      <c r="L282" s="4" t="s">
        <v>1803</v>
      </c>
      <c r="M282" s="5" t="s">
        <v>4358</v>
      </c>
      <c r="N282" t="s">
        <v>1903</v>
      </c>
      <c r="O282" s="3">
        <v>46295</v>
      </c>
    </row>
    <row r="283" spans="1:15" x14ac:dyDescent="0.25">
      <c r="A283">
        <v>2026</v>
      </c>
      <c r="B283" s="3">
        <v>46204</v>
      </c>
      <c r="C283" s="3">
        <v>46295</v>
      </c>
      <c r="D283" s="5" t="s">
        <v>4280</v>
      </c>
      <c r="E283" s="5" t="s">
        <v>1849</v>
      </c>
      <c r="I283" s="2" t="s">
        <v>256</v>
      </c>
      <c r="J283" s="8" t="s">
        <v>2206</v>
      </c>
      <c r="L283" s="4" t="s">
        <v>1803</v>
      </c>
      <c r="M283" s="5" t="s">
        <v>4371</v>
      </c>
      <c r="N283" t="s">
        <v>1903</v>
      </c>
      <c r="O283" s="3">
        <v>46295</v>
      </c>
    </row>
    <row r="284" spans="1:15" x14ac:dyDescent="0.25">
      <c r="A284">
        <v>2026</v>
      </c>
      <c r="B284" s="3">
        <v>46204</v>
      </c>
      <c r="C284" s="3">
        <v>46295</v>
      </c>
      <c r="D284" s="5" t="s">
        <v>1776</v>
      </c>
      <c r="E284" s="5" t="s">
        <v>1836</v>
      </c>
      <c r="I284" s="2" t="s">
        <v>270</v>
      </c>
      <c r="J284" s="8" t="s">
        <v>2207</v>
      </c>
      <c r="L284" s="4" t="s">
        <v>1803</v>
      </c>
      <c r="M284" s="5" t="s">
        <v>4358</v>
      </c>
      <c r="N284" t="s">
        <v>1903</v>
      </c>
      <c r="O284" s="3">
        <v>46295</v>
      </c>
    </row>
    <row r="285" spans="1:15" x14ac:dyDescent="0.25">
      <c r="A285">
        <v>2026</v>
      </c>
      <c r="B285" s="3">
        <v>46204</v>
      </c>
      <c r="C285" s="3">
        <v>46295</v>
      </c>
      <c r="D285" s="5" t="s">
        <v>4262</v>
      </c>
      <c r="E285" s="5" t="s">
        <v>1818</v>
      </c>
      <c r="I285" s="2" t="s">
        <v>277</v>
      </c>
      <c r="J285" s="8" t="s">
        <v>2208</v>
      </c>
      <c r="L285" s="4" t="s">
        <v>1803</v>
      </c>
      <c r="M285" s="5" t="s">
        <v>4335</v>
      </c>
      <c r="N285" t="s">
        <v>1903</v>
      </c>
      <c r="O285" s="3">
        <v>46295</v>
      </c>
    </row>
    <row r="286" spans="1:15" x14ac:dyDescent="0.25">
      <c r="A286">
        <v>2026</v>
      </c>
      <c r="B286" s="3">
        <v>46204</v>
      </c>
      <c r="C286" s="3">
        <v>46295</v>
      </c>
      <c r="D286" s="5" t="s">
        <v>1786</v>
      </c>
      <c r="E286" s="5" t="s">
        <v>1851</v>
      </c>
      <c r="I286" s="2" t="s">
        <v>280</v>
      </c>
      <c r="J286" s="8" t="s">
        <v>2209</v>
      </c>
      <c r="L286" s="4" t="s">
        <v>1803</v>
      </c>
      <c r="M286" s="5" t="s">
        <v>4372</v>
      </c>
      <c r="N286" t="s">
        <v>1903</v>
      </c>
      <c r="O286" s="3">
        <v>46295</v>
      </c>
    </row>
    <row r="287" spans="1:15" x14ac:dyDescent="0.25">
      <c r="A287">
        <v>2026</v>
      </c>
      <c r="B287" s="3">
        <v>46204</v>
      </c>
      <c r="C287" s="3">
        <v>46295</v>
      </c>
      <c r="D287" s="5" t="s">
        <v>1787</v>
      </c>
      <c r="E287" s="5" t="s">
        <v>1851</v>
      </c>
      <c r="I287" s="2" t="s">
        <v>53</v>
      </c>
      <c r="J287" s="8" t="s">
        <v>2210</v>
      </c>
      <c r="L287" s="4" t="s">
        <v>1803</v>
      </c>
      <c r="M287" s="5" t="s">
        <v>4373</v>
      </c>
      <c r="N287" t="s">
        <v>1903</v>
      </c>
      <c r="O287" s="3">
        <v>46295</v>
      </c>
    </row>
    <row r="288" spans="1:15" x14ac:dyDescent="0.25">
      <c r="A288">
        <v>2026</v>
      </c>
      <c r="B288" s="3">
        <v>46204</v>
      </c>
      <c r="C288" s="3">
        <v>46295</v>
      </c>
      <c r="D288" s="5" t="s">
        <v>4255</v>
      </c>
      <c r="E288" s="5" t="s">
        <v>1828</v>
      </c>
      <c r="I288" s="2" t="s">
        <v>281</v>
      </c>
      <c r="J288" s="8" t="s">
        <v>2211</v>
      </c>
      <c r="L288" s="4" t="s">
        <v>1803</v>
      </c>
      <c r="M288" s="5" t="s">
        <v>4328</v>
      </c>
      <c r="N288" t="s">
        <v>1903</v>
      </c>
      <c r="O288" s="3">
        <v>46295</v>
      </c>
    </row>
    <row r="289" spans="1:15" x14ac:dyDescent="0.25">
      <c r="A289">
        <v>2026</v>
      </c>
      <c r="B289" s="3">
        <v>46204</v>
      </c>
      <c r="C289" s="3">
        <v>46295</v>
      </c>
      <c r="D289" s="5" t="s">
        <v>4275</v>
      </c>
      <c r="E289" s="5" t="s">
        <v>1807</v>
      </c>
      <c r="I289" s="2" t="s">
        <v>282</v>
      </c>
      <c r="J289" s="8" t="s">
        <v>2212</v>
      </c>
      <c r="L289" s="4" t="s">
        <v>1803</v>
      </c>
      <c r="M289" s="5" t="s">
        <v>4349</v>
      </c>
      <c r="N289" t="s">
        <v>1903</v>
      </c>
      <c r="O289" s="3">
        <v>46295</v>
      </c>
    </row>
    <row r="290" spans="1:15" x14ac:dyDescent="0.25">
      <c r="A290">
        <v>2026</v>
      </c>
      <c r="B290" s="3">
        <v>46204</v>
      </c>
      <c r="C290" s="3">
        <v>46295</v>
      </c>
      <c r="D290" s="5" t="s">
        <v>4258</v>
      </c>
      <c r="E290" s="5" t="s">
        <v>1814</v>
      </c>
      <c r="I290" s="2" t="s">
        <v>195</v>
      </c>
      <c r="J290" s="8" t="s">
        <v>2213</v>
      </c>
      <c r="L290" s="4" t="s">
        <v>1803</v>
      </c>
      <c r="M290" s="5" t="s">
        <v>4331</v>
      </c>
      <c r="N290" t="s">
        <v>1903</v>
      </c>
      <c r="O290" s="3">
        <v>46295</v>
      </c>
    </row>
    <row r="291" spans="1:15" x14ac:dyDescent="0.25">
      <c r="A291">
        <v>2026</v>
      </c>
      <c r="B291" s="3">
        <v>46204</v>
      </c>
      <c r="C291" s="3">
        <v>46295</v>
      </c>
      <c r="D291" s="5" t="s">
        <v>4265</v>
      </c>
      <c r="E291" s="5" t="s">
        <v>1806</v>
      </c>
      <c r="I291" s="2" t="s">
        <v>101</v>
      </c>
      <c r="J291" s="8" t="s">
        <v>2214</v>
      </c>
      <c r="L291" s="4" t="s">
        <v>1803</v>
      </c>
      <c r="M291" s="5" t="s">
        <v>4338</v>
      </c>
      <c r="N291" t="s">
        <v>1903</v>
      </c>
      <c r="O291" s="3">
        <v>46295</v>
      </c>
    </row>
    <row r="292" spans="1:15" x14ac:dyDescent="0.25">
      <c r="A292">
        <v>2026</v>
      </c>
      <c r="B292" s="3">
        <v>46204</v>
      </c>
      <c r="C292" s="3">
        <v>46295</v>
      </c>
      <c r="D292" s="5" t="s">
        <v>4265</v>
      </c>
      <c r="E292" s="5" t="s">
        <v>1806</v>
      </c>
      <c r="I292" s="2" t="s">
        <v>364</v>
      </c>
      <c r="J292" s="8" t="s">
        <v>2215</v>
      </c>
      <c r="L292" s="4" t="s">
        <v>1803</v>
      </c>
      <c r="M292" s="5" t="s">
        <v>4338</v>
      </c>
      <c r="N292" t="s">
        <v>1903</v>
      </c>
      <c r="O292" s="3">
        <v>46295</v>
      </c>
    </row>
    <row r="293" spans="1:15" x14ac:dyDescent="0.25">
      <c r="A293">
        <v>2026</v>
      </c>
      <c r="B293" s="3">
        <v>46204</v>
      </c>
      <c r="C293" s="3">
        <v>46295</v>
      </c>
      <c r="D293" s="5" t="s">
        <v>1775</v>
      </c>
      <c r="E293" s="5" t="s">
        <v>1835</v>
      </c>
      <c r="I293" s="2" t="s">
        <v>133</v>
      </c>
      <c r="J293" s="8" t="s">
        <v>2216</v>
      </c>
      <c r="L293" s="4" t="s">
        <v>1803</v>
      </c>
      <c r="M293" s="5" t="s">
        <v>4351</v>
      </c>
      <c r="N293" t="s">
        <v>1903</v>
      </c>
      <c r="O293" s="3">
        <v>46295</v>
      </c>
    </row>
    <row r="294" spans="1:15" x14ac:dyDescent="0.25">
      <c r="A294">
        <v>2026</v>
      </c>
      <c r="B294" s="3">
        <v>46204</v>
      </c>
      <c r="C294" s="3">
        <v>46295</v>
      </c>
      <c r="D294" s="5" t="s">
        <v>4268</v>
      </c>
      <c r="E294" s="5" t="s">
        <v>1811</v>
      </c>
      <c r="I294" s="2" t="s">
        <v>295</v>
      </c>
      <c r="J294" s="8" t="s">
        <v>2217</v>
      </c>
      <c r="L294" s="4" t="s">
        <v>1803</v>
      </c>
      <c r="M294" s="5" t="s">
        <v>4341</v>
      </c>
      <c r="N294" t="s">
        <v>1903</v>
      </c>
      <c r="O294" s="3">
        <v>46295</v>
      </c>
    </row>
    <row r="295" spans="1:15" x14ac:dyDescent="0.25">
      <c r="A295">
        <v>2026</v>
      </c>
      <c r="B295" s="3">
        <v>46204</v>
      </c>
      <c r="C295" s="3">
        <v>46295</v>
      </c>
      <c r="D295" s="5" t="s">
        <v>4264</v>
      </c>
      <c r="E295" s="5" t="s">
        <v>1816</v>
      </c>
      <c r="I295" s="2" t="s">
        <v>288</v>
      </c>
      <c r="J295" s="8" t="s">
        <v>2218</v>
      </c>
      <c r="L295" s="4" t="s">
        <v>1803</v>
      </c>
      <c r="M295" s="5" t="s">
        <v>4337</v>
      </c>
      <c r="N295" t="s">
        <v>1903</v>
      </c>
      <c r="O295" s="3">
        <v>46295</v>
      </c>
    </row>
    <row r="296" spans="1:15" x14ac:dyDescent="0.25">
      <c r="A296">
        <v>2026</v>
      </c>
      <c r="B296" s="3">
        <v>46204</v>
      </c>
      <c r="C296" s="3">
        <v>46295</v>
      </c>
      <c r="D296" s="5" t="s">
        <v>4281</v>
      </c>
      <c r="E296" s="5" t="s">
        <v>1852</v>
      </c>
      <c r="I296" s="2" t="s">
        <v>289</v>
      </c>
      <c r="J296" s="8" t="s">
        <v>2219</v>
      </c>
      <c r="L296" s="4" t="s">
        <v>1803</v>
      </c>
      <c r="M296" s="5" t="s">
        <v>4374</v>
      </c>
      <c r="N296" t="s">
        <v>1903</v>
      </c>
      <c r="O296" s="3">
        <v>46295</v>
      </c>
    </row>
    <row r="297" spans="1:15" x14ac:dyDescent="0.25">
      <c r="A297">
        <v>2026</v>
      </c>
      <c r="B297" s="3">
        <v>46204</v>
      </c>
      <c r="C297" s="3">
        <v>46295</v>
      </c>
      <c r="D297" s="5" t="s">
        <v>4282</v>
      </c>
      <c r="E297" s="5" t="s">
        <v>1853</v>
      </c>
      <c r="I297" s="2" t="s">
        <v>290</v>
      </c>
      <c r="J297" s="8" t="s">
        <v>2220</v>
      </c>
      <c r="L297" s="4" t="s">
        <v>1803</v>
      </c>
      <c r="M297" s="5" t="s">
        <v>4375</v>
      </c>
      <c r="N297" t="s">
        <v>1903</v>
      </c>
      <c r="O297" s="3">
        <v>46295</v>
      </c>
    </row>
    <row r="298" spans="1:15" x14ac:dyDescent="0.25">
      <c r="A298">
        <v>2026</v>
      </c>
      <c r="B298" s="3">
        <v>46204</v>
      </c>
      <c r="C298" s="3">
        <v>46295</v>
      </c>
      <c r="D298" s="5" t="s">
        <v>4275</v>
      </c>
      <c r="E298" s="5" t="s">
        <v>1807</v>
      </c>
      <c r="I298" s="2" t="s">
        <v>299</v>
      </c>
      <c r="J298" s="8" t="s">
        <v>2221</v>
      </c>
      <c r="L298" s="4" t="s">
        <v>1803</v>
      </c>
      <c r="M298" s="5" t="s">
        <v>4349</v>
      </c>
      <c r="N298" t="s">
        <v>1903</v>
      </c>
      <c r="O298" s="3">
        <v>46295</v>
      </c>
    </row>
    <row r="299" spans="1:15" x14ac:dyDescent="0.25">
      <c r="A299">
        <v>2026</v>
      </c>
      <c r="B299" s="3">
        <v>46204</v>
      </c>
      <c r="C299" s="3">
        <v>46295</v>
      </c>
      <c r="D299" s="5" t="s">
        <v>4262</v>
      </c>
      <c r="E299" s="5" t="s">
        <v>1818</v>
      </c>
      <c r="I299" s="2" t="s">
        <v>126</v>
      </c>
      <c r="J299" s="8" t="s">
        <v>2222</v>
      </c>
      <c r="L299" s="4" t="s">
        <v>1803</v>
      </c>
      <c r="M299" s="5" t="s">
        <v>4335</v>
      </c>
      <c r="N299" t="s">
        <v>1903</v>
      </c>
      <c r="O299" s="3">
        <v>46295</v>
      </c>
    </row>
    <row r="300" spans="1:15" x14ac:dyDescent="0.25">
      <c r="A300">
        <v>2026</v>
      </c>
      <c r="B300" s="3">
        <v>46204</v>
      </c>
      <c r="C300" s="3">
        <v>46295</v>
      </c>
      <c r="D300" s="5" t="s">
        <v>4255</v>
      </c>
      <c r="E300" s="5" t="s">
        <v>1828</v>
      </c>
      <c r="I300" s="2" t="s">
        <v>284</v>
      </c>
      <c r="J300" s="8" t="s">
        <v>2223</v>
      </c>
      <c r="L300" s="4" t="s">
        <v>1803</v>
      </c>
      <c r="M300" s="5" t="s">
        <v>4328</v>
      </c>
      <c r="N300" t="s">
        <v>1903</v>
      </c>
      <c r="O300" s="3">
        <v>46295</v>
      </c>
    </row>
    <row r="301" spans="1:15" x14ac:dyDescent="0.25">
      <c r="A301">
        <v>2026</v>
      </c>
      <c r="B301" s="3">
        <v>46204</v>
      </c>
      <c r="C301" s="3">
        <v>46295</v>
      </c>
      <c r="D301" s="5" t="s">
        <v>4283</v>
      </c>
      <c r="E301" s="5" t="s">
        <v>1854</v>
      </c>
      <c r="I301" s="2" t="s">
        <v>331</v>
      </c>
      <c r="J301" s="8" t="s">
        <v>2224</v>
      </c>
      <c r="L301" s="4" t="s">
        <v>1803</v>
      </c>
      <c r="M301" s="5" t="s">
        <v>4376</v>
      </c>
      <c r="N301" t="s">
        <v>1903</v>
      </c>
      <c r="O301" s="3">
        <v>46295</v>
      </c>
    </row>
    <row r="302" spans="1:15" x14ac:dyDescent="0.25">
      <c r="A302">
        <v>2026</v>
      </c>
      <c r="B302" s="3">
        <v>46204</v>
      </c>
      <c r="C302" s="3">
        <v>46295</v>
      </c>
      <c r="D302" s="5" t="s">
        <v>4262</v>
      </c>
      <c r="E302" s="5" t="s">
        <v>1818</v>
      </c>
      <c r="I302" s="2" t="s">
        <v>294</v>
      </c>
      <c r="J302" s="8" t="s">
        <v>2225</v>
      </c>
      <c r="L302" s="4" t="s">
        <v>1803</v>
      </c>
      <c r="M302" s="5" t="s">
        <v>4335</v>
      </c>
      <c r="N302" t="s">
        <v>1903</v>
      </c>
      <c r="O302" s="3">
        <v>46295</v>
      </c>
    </row>
    <row r="303" spans="1:15" x14ac:dyDescent="0.25">
      <c r="A303">
        <v>2026</v>
      </c>
      <c r="B303" s="3">
        <v>46204</v>
      </c>
      <c r="C303" s="3">
        <v>46295</v>
      </c>
      <c r="D303" s="5" t="s">
        <v>4255</v>
      </c>
      <c r="E303" s="5" t="s">
        <v>1828</v>
      </c>
      <c r="I303" s="2" t="s">
        <v>306</v>
      </c>
      <c r="J303" s="8" t="s">
        <v>1947</v>
      </c>
      <c r="L303" s="4" t="s">
        <v>1803</v>
      </c>
      <c r="M303" s="5" t="s">
        <v>4328</v>
      </c>
      <c r="N303" t="s">
        <v>1903</v>
      </c>
      <c r="O303" s="3">
        <v>46295</v>
      </c>
    </row>
    <row r="304" spans="1:15" x14ac:dyDescent="0.25">
      <c r="A304">
        <v>2026</v>
      </c>
      <c r="B304" s="3">
        <v>46204</v>
      </c>
      <c r="C304" s="3">
        <v>46295</v>
      </c>
      <c r="D304" s="5" t="s">
        <v>4284</v>
      </c>
      <c r="E304" s="5" t="s">
        <v>1855</v>
      </c>
      <c r="I304" s="2" t="s">
        <v>296</v>
      </c>
      <c r="J304" s="8" t="s">
        <v>2226</v>
      </c>
      <c r="L304" s="4" t="s">
        <v>1803</v>
      </c>
      <c r="M304" s="5" t="s">
        <v>4377</v>
      </c>
      <c r="N304" t="s">
        <v>1903</v>
      </c>
      <c r="O304" s="3">
        <v>46295</v>
      </c>
    </row>
    <row r="305" spans="1:15" x14ac:dyDescent="0.25">
      <c r="A305">
        <v>2026</v>
      </c>
      <c r="B305" s="3">
        <v>46204</v>
      </c>
      <c r="C305" s="3">
        <v>46295</v>
      </c>
      <c r="D305" s="5" t="s">
        <v>4262</v>
      </c>
      <c r="E305" s="5" t="s">
        <v>1818</v>
      </c>
      <c r="I305" s="2" t="s">
        <v>111</v>
      </c>
      <c r="J305" s="8" t="s">
        <v>2227</v>
      </c>
      <c r="L305" s="4" t="s">
        <v>1803</v>
      </c>
      <c r="M305" s="5" t="s">
        <v>4335</v>
      </c>
      <c r="N305" t="s">
        <v>1903</v>
      </c>
      <c r="O305" s="3">
        <v>46295</v>
      </c>
    </row>
    <row r="306" spans="1:15" x14ac:dyDescent="0.25">
      <c r="A306">
        <v>2026</v>
      </c>
      <c r="B306" s="3">
        <v>46204</v>
      </c>
      <c r="C306" s="3">
        <v>46295</v>
      </c>
      <c r="D306" s="5" t="s">
        <v>4285</v>
      </c>
      <c r="E306" s="5" t="s">
        <v>1856</v>
      </c>
      <c r="I306" s="2" t="s">
        <v>297</v>
      </c>
      <c r="J306" s="8" t="s">
        <v>2228</v>
      </c>
      <c r="L306" s="4" t="s">
        <v>1803</v>
      </c>
      <c r="M306" s="5" t="s">
        <v>4378</v>
      </c>
      <c r="N306" t="s">
        <v>1903</v>
      </c>
      <c r="O306" s="3">
        <v>46295</v>
      </c>
    </row>
    <row r="307" spans="1:15" x14ac:dyDescent="0.25">
      <c r="A307">
        <v>2026</v>
      </c>
      <c r="B307" s="3">
        <v>46204</v>
      </c>
      <c r="C307" s="3">
        <v>46295</v>
      </c>
      <c r="D307" s="5" t="s">
        <v>4283</v>
      </c>
      <c r="E307" s="5" t="s">
        <v>1854</v>
      </c>
      <c r="I307" s="2" t="s">
        <v>298</v>
      </c>
      <c r="J307" s="8" t="s">
        <v>2229</v>
      </c>
      <c r="L307" s="4" t="s">
        <v>1803</v>
      </c>
      <c r="M307" s="5" t="s">
        <v>4376</v>
      </c>
      <c r="N307" t="s">
        <v>1903</v>
      </c>
      <c r="O307" s="3">
        <v>46295</v>
      </c>
    </row>
    <row r="308" spans="1:15" x14ac:dyDescent="0.25">
      <c r="A308">
        <v>2026</v>
      </c>
      <c r="B308" s="3">
        <v>46204</v>
      </c>
      <c r="C308" s="3">
        <v>46295</v>
      </c>
      <c r="D308" s="5" t="s">
        <v>4286</v>
      </c>
      <c r="E308" s="5" t="s">
        <v>1862</v>
      </c>
      <c r="I308" s="2" t="s">
        <v>321</v>
      </c>
      <c r="J308" s="8" t="s">
        <v>2230</v>
      </c>
      <c r="L308" s="4" t="s">
        <v>1803</v>
      </c>
      <c r="M308" s="5" t="s">
        <v>4379</v>
      </c>
      <c r="N308" t="s">
        <v>1903</v>
      </c>
      <c r="O308" s="3">
        <v>46295</v>
      </c>
    </row>
    <row r="309" spans="1:15" x14ac:dyDescent="0.25">
      <c r="A309">
        <v>2026</v>
      </c>
      <c r="B309" s="3">
        <v>46204</v>
      </c>
      <c r="C309" s="3">
        <v>46295</v>
      </c>
      <c r="D309" s="5" t="s">
        <v>1794</v>
      </c>
      <c r="E309" s="5" t="s">
        <v>1868</v>
      </c>
      <c r="I309" s="2" t="s">
        <v>345</v>
      </c>
      <c r="J309" s="8" t="s">
        <v>2231</v>
      </c>
      <c r="L309" s="4" t="s">
        <v>1803</v>
      </c>
      <c r="M309" s="5" t="s">
        <v>4380</v>
      </c>
      <c r="N309" t="s">
        <v>1903</v>
      </c>
      <c r="O309" s="3">
        <v>46295</v>
      </c>
    </row>
    <row r="310" spans="1:15" x14ac:dyDescent="0.25">
      <c r="A310">
        <v>2026</v>
      </c>
      <c r="B310" s="3">
        <v>46204</v>
      </c>
      <c r="C310" s="3">
        <v>46295</v>
      </c>
      <c r="D310" s="5" t="s">
        <v>4255</v>
      </c>
      <c r="E310" s="5" t="s">
        <v>1828</v>
      </c>
      <c r="I310" s="2" t="s">
        <v>362</v>
      </c>
      <c r="J310" s="8" t="s">
        <v>2232</v>
      </c>
      <c r="L310" s="4" t="s">
        <v>1803</v>
      </c>
      <c r="M310" s="5" t="s">
        <v>4328</v>
      </c>
      <c r="N310" t="s">
        <v>1903</v>
      </c>
      <c r="O310" s="3">
        <v>46295</v>
      </c>
    </row>
    <row r="311" spans="1:15" x14ac:dyDescent="0.25">
      <c r="A311">
        <v>2026</v>
      </c>
      <c r="B311" s="3">
        <v>46204</v>
      </c>
      <c r="C311" s="3">
        <v>46295</v>
      </c>
      <c r="D311" s="5" t="s">
        <v>4280</v>
      </c>
      <c r="E311" s="5" t="s">
        <v>1849</v>
      </c>
      <c r="I311" s="2" t="s">
        <v>293</v>
      </c>
      <c r="J311" s="8" t="s">
        <v>2233</v>
      </c>
      <c r="L311" s="4" t="s">
        <v>1803</v>
      </c>
      <c r="M311" s="5" t="s">
        <v>4371</v>
      </c>
      <c r="N311" t="s">
        <v>1903</v>
      </c>
      <c r="O311" s="3">
        <v>46295</v>
      </c>
    </row>
    <row r="312" spans="1:15" x14ac:dyDescent="0.25">
      <c r="A312">
        <v>2026</v>
      </c>
      <c r="B312" s="3">
        <v>46204</v>
      </c>
      <c r="C312" s="3">
        <v>46295</v>
      </c>
      <c r="D312" s="5" t="s">
        <v>4283</v>
      </c>
      <c r="E312" s="5" t="s">
        <v>1854</v>
      </c>
      <c r="I312" s="2" t="s">
        <v>310</v>
      </c>
      <c r="J312" s="8" t="s">
        <v>2234</v>
      </c>
      <c r="L312" s="4" t="s">
        <v>1803</v>
      </c>
      <c r="M312" s="5" t="s">
        <v>4376</v>
      </c>
      <c r="N312" t="s">
        <v>1903</v>
      </c>
      <c r="O312" s="3">
        <v>46295</v>
      </c>
    </row>
    <row r="313" spans="1:15" x14ac:dyDescent="0.25">
      <c r="A313">
        <v>2026</v>
      </c>
      <c r="B313" s="3">
        <v>46204</v>
      </c>
      <c r="C313" s="3">
        <v>46295</v>
      </c>
      <c r="D313" s="5" t="s">
        <v>4258</v>
      </c>
      <c r="E313" s="5" t="s">
        <v>1814</v>
      </c>
      <c r="I313" s="2" t="s">
        <v>302</v>
      </c>
      <c r="J313" s="8" t="s">
        <v>2235</v>
      </c>
      <c r="L313" s="4" t="s">
        <v>1803</v>
      </c>
      <c r="M313" s="5" t="s">
        <v>4331</v>
      </c>
      <c r="N313" t="s">
        <v>1903</v>
      </c>
      <c r="O313" s="3">
        <v>46295</v>
      </c>
    </row>
    <row r="314" spans="1:15" x14ac:dyDescent="0.25">
      <c r="A314">
        <v>2026</v>
      </c>
      <c r="B314" s="3">
        <v>46204</v>
      </c>
      <c r="C314" s="3">
        <v>46295</v>
      </c>
      <c r="D314" s="5" t="s">
        <v>4264</v>
      </c>
      <c r="E314" s="5" t="s">
        <v>1816</v>
      </c>
      <c r="I314" s="2" t="s">
        <v>303</v>
      </c>
      <c r="J314" s="8" t="s">
        <v>2236</v>
      </c>
      <c r="L314" s="4" t="s">
        <v>1803</v>
      </c>
      <c r="M314" s="5" t="s">
        <v>4337</v>
      </c>
      <c r="N314" t="s">
        <v>1903</v>
      </c>
      <c r="O314" s="3">
        <v>46295</v>
      </c>
    </row>
    <row r="315" spans="1:15" x14ac:dyDescent="0.25">
      <c r="A315">
        <v>2026</v>
      </c>
      <c r="B315" s="3">
        <v>46204</v>
      </c>
      <c r="C315" s="3">
        <v>46295</v>
      </c>
      <c r="D315" s="5" t="s">
        <v>1788</v>
      </c>
      <c r="E315" s="5" t="s">
        <v>1858</v>
      </c>
      <c r="I315" s="2" t="s">
        <v>304</v>
      </c>
      <c r="J315" s="8" t="s">
        <v>2237</v>
      </c>
      <c r="L315" s="4" t="s">
        <v>1803</v>
      </c>
      <c r="M315" s="5" t="s">
        <v>4381</v>
      </c>
      <c r="N315" t="s">
        <v>1903</v>
      </c>
      <c r="O315" s="3">
        <v>46295</v>
      </c>
    </row>
    <row r="316" spans="1:15" x14ac:dyDescent="0.25">
      <c r="A316">
        <v>2026</v>
      </c>
      <c r="B316" s="3">
        <v>46204</v>
      </c>
      <c r="C316" s="3">
        <v>46295</v>
      </c>
      <c r="D316" s="5" t="s">
        <v>4262</v>
      </c>
      <c r="E316" s="5" t="s">
        <v>1818</v>
      </c>
      <c r="I316" s="2" t="s">
        <v>305</v>
      </c>
      <c r="J316" s="8" t="s">
        <v>2238</v>
      </c>
      <c r="L316" s="4" t="s">
        <v>1803</v>
      </c>
      <c r="M316" s="5" t="s">
        <v>4335</v>
      </c>
      <c r="N316" t="s">
        <v>1903</v>
      </c>
      <c r="O316" s="3">
        <v>46295</v>
      </c>
    </row>
    <row r="317" spans="1:15" x14ac:dyDescent="0.25">
      <c r="A317">
        <v>2026</v>
      </c>
      <c r="B317" s="3">
        <v>46204</v>
      </c>
      <c r="C317" s="3">
        <v>46295</v>
      </c>
      <c r="D317" s="5" t="s">
        <v>4287</v>
      </c>
      <c r="E317" s="5" t="s">
        <v>1859</v>
      </c>
      <c r="I317" s="2" t="s">
        <v>315</v>
      </c>
      <c r="J317" s="8" t="s">
        <v>2239</v>
      </c>
      <c r="L317" s="4" t="s">
        <v>1803</v>
      </c>
      <c r="M317" s="5" t="s">
        <v>4382</v>
      </c>
      <c r="N317" t="s">
        <v>1903</v>
      </c>
      <c r="O317" s="3">
        <v>46295</v>
      </c>
    </row>
    <row r="318" spans="1:15" x14ac:dyDescent="0.25">
      <c r="A318">
        <v>2026</v>
      </c>
      <c r="B318" s="3">
        <v>46204</v>
      </c>
      <c r="C318" s="3">
        <v>46295</v>
      </c>
      <c r="D318" s="5" t="s">
        <v>4288</v>
      </c>
      <c r="E318" s="5" t="s">
        <v>1822</v>
      </c>
      <c r="I318" s="2" t="s">
        <v>307</v>
      </c>
      <c r="J318" s="8" t="s">
        <v>2240</v>
      </c>
      <c r="L318" s="4" t="s">
        <v>1803</v>
      </c>
      <c r="M318" s="5" t="s">
        <v>4383</v>
      </c>
      <c r="N318" t="s">
        <v>1903</v>
      </c>
      <c r="O318" s="3">
        <v>46295</v>
      </c>
    </row>
    <row r="319" spans="1:15" x14ac:dyDescent="0.25">
      <c r="A319">
        <v>2026</v>
      </c>
      <c r="B319" s="3">
        <v>46204</v>
      </c>
      <c r="C319" s="3">
        <v>46295</v>
      </c>
      <c r="D319" s="5" t="s">
        <v>4289</v>
      </c>
      <c r="E319" s="5" t="s">
        <v>1857</v>
      </c>
      <c r="I319" s="2" t="s">
        <v>165</v>
      </c>
      <c r="J319" s="8" t="s">
        <v>2241</v>
      </c>
      <c r="L319" s="4" t="s">
        <v>1803</v>
      </c>
      <c r="M319" s="5" t="s">
        <v>4384</v>
      </c>
      <c r="N319" t="s">
        <v>1903</v>
      </c>
      <c r="O319" s="3">
        <v>46295</v>
      </c>
    </row>
    <row r="320" spans="1:15" x14ac:dyDescent="0.25">
      <c r="A320">
        <v>2026</v>
      </c>
      <c r="B320" s="3">
        <v>46204</v>
      </c>
      <c r="C320" s="3">
        <v>46295</v>
      </c>
      <c r="D320" s="5" t="s">
        <v>4280</v>
      </c>
      <c r="E320" s="5" t="s">
        <v>1849</v>
      </c>
      <c r="I320" s="2" t="s">
        <v>287</v>
      </c>
      <c r="J320" s="8" t="s">
        <v>2242</v>
      </c>
      <c r="L320" s="4" t="s">
        <v>1803</v>
      </c>
      <c r="M320" s="5" t="s">
        <v>4371</v>
      </c>
      <c r="N320" t="s">
        <v>1903</v>
      </c>
      <c r="O320" s="3">
        <v>46295</v>
      </c>
    </row>
    <row r="321" spans="1:15" x14ac:dyDescent="0.25">
      <c r="A321">
        <v>2026</v>
      </c>
      <c r="B321" s="3">
        <v>46204</v>
      </c>
      <c r="C321" s="3">
        <v>46295</v>
      </c>
      <c r="D321" s="5" t="s">
        <v>4265</v>
      </c>
      <c r="E321" s="5" t="s">
        <v>1806</v>
      </c>
      <c r="I321" s="2" t="s">
        <v>309</v>
      </c>
      <c r="J321" s="8" t="s">
        <v>2243</v>
      </c>
      <c r="L321" s="4" t="s">
        <v>1803</v>
      </c>
      <c r="M321" s="5" t="s">
        <v>4338</v>
      </c>
      <c r="N321" t="s">
        <v>1903</v>
      </c>
      <c r="O321" s="3">
        <v>46295</v>
      </c>
    </row>
    <row r="322" spans="1:15" x14ac:dyDescent="0.25">
      <c r="A322">
        <v>2026</v>
      </c>
      <c r="B322" s="3">
        <v>46204</v>
      </c>
      <c r="C322" s="3">
        <v>46295</v>
      </c>
      <c r="D322" s="5" t="s">
        <v>4271</v>
      </c>
      <c r="E322" s="5" t="s">
        <v>1805</v>
      </c>
      <c r="I322" s="2" t="s">
        <v>286</v>
      </c>
      <c r="J322" s="8" t="s">
        <v>2244</v>
      </c>
      <c r="L322" s="4" t="s">
        <v>1803</v>
      </c>
      <c r="M322" s="5" t="s">
        <v>4344</v>
      </c>
      <c r="N322" t="s">
        <v>1903</v>
      </c>
      <c r="O322" s="3">
        <v>46295</v>
      </c>
    </row>
    <row r="323" spans="1:15" x14ac:dyDescent="0.25">
      <c r="A323">
        <v>2026</v>
      </c>
      <c r="B323" s="3">
        <v>46204</v>
      </c>
      <c r="C323" s="3">
        <v>46295</v>
      </c>
      <c r="D323" s="5" t="s">
        <v>4283</v>
      </c>
      <c r="E323" s="5" t="s">
        <v>1854</v>
      </c>
      <c r="I323" s="2" t="s">
        <v>311</v>
      </c>
      <c r="J323" s="8" t="s">
        <v>2245</v>
      </c>
      <c r="L323" s="4" t="s">
        <v>1803</v>
      </c>
      <c r="M323" s="5" t="s">
        <v>4376</v>
      </c>
      <c r="N323" t="s">
        <v>1903</v>
      </c>
      <c r="O323" s="3">
        <v>46295</v>
      </c>
    </row>
    <row r="324" spans="1:15" x14ac:dyDescent="0.25">
      <c r="A324">
        <v>2026</v>
      </c>
      <c r="B324" s="3">
        <v>46204</v>
      </c>
      <c r="C324" s="3">
        <v>46295</v>
      </c>
      <c r="D324" s="5" t="s">
        <v>4283</v>
      </c>
      <c r="E324" s="5" t="s">
        <v>1854</v>
      </c>
      <c r="I324" s="2" t="s">
        <v>312</v>
      </c>
      <c r="J324" s="8" t="s">
        <v>2246</v>
      </c>
      <c r="L324" s="4" t="s">
        <v>1803</v>
      </c>
      <c r="M324" s="5" t="s">
        <v>4376</v>
      </c>
      <c r="N324" t="s">
        <v>1903</v>
      </c>
      <c r="O324" s="3">
        <v>46295</v>
      </c>
    </row>
    <row r="325" spans="1:15" x14ac:dyDescent="0.25">
      <c r="A325">
        <v>2026</v>
      </c>
      <c r="B325" s="3">
        <v>46204</v>
      </c>
      <c r="C325" s="3">
        <v>46295</v>
      </c>
      <c r="D325" s="5" t="s">
        <v>4283</v>
      </c>
      <c r="E325" s="5" t="s">
        <v>1854</v>
      </c>
      <c r="I325" s="2" t="s">
        <v>313</v>
      </c>
      <c r="J325" s="8" t="s">
        <v>2247</v>
      </c>
      <c r="L325" s="4" t="s">
        <v>1803</v>
      </c>
      <c r="M325" s="5" t="s">
        <v>4376</v>
      </c>
      <c r="N325" t="s">
        <v>1903</v>
      </c>
      <c r="O325" s="3">
        <v>46295</v>
      </c>
    </row>
    <row r="326" spans="1:15" x14ac:dyDescent="0.25">
      <c r="A326">
        <v>2026</v>
      </c>
      <c r="B326" s="3">
        <v>46204</v>
      </c>
      <c r="C326" s="3">
        <v>46295</v>
      </c>
      <c r="D326" s="5" t="s">
        <v>4283</v>
      </c>
      <c r="E326" s="5" t="s">
        <v>1854</v>
      </c>
      <c r="I326" s="2" t="s">
        <v>314</v>
      </c>
      <c r="J326" s="8" t="s">
        <v>2248</v>
      </c>
      <c r="L326" s="4" t="s">
        <v>1803</v>
      </c>
      <c r="M326" s="5" t="s">
        <v>4376</v>
      </c>
      <c r="N326" t="s">
        <v>1903</v>
      </c>
      <c r="O326" s="3">
        <v>46295</v>
      </c>
    </row>
    <row r="327" spans="1:15" x14ac:dyDescent="0.25">
      <c r="A327">
        <v>2026</v>
      </c>
      <c r="B327" s="3">
        <v>46204</v>
      </c>
      <c r="C327" s="3">
        <v>46295</v>
      </c>
      <c r="D327" s="5" t="s">
        <v>4288</v>
      </c>
      <c r="E327" s="5" t="s">
        <v>1822</v>
      </c>
      <c r="I327" s="2" t="s">
        <v>292</v>
      </c>
      <c r="J327" s="8" t="s">
        <v>2249</v>
      </c>
      <c r="L327" s="4" t="s">
        <v>1803</v>
      </c>
      <c r="M327" s="5" t="s">
        <v>4383</v>
      </c>
      <c r="N327" t="s">
        <v>1903</v>
      </c>
      <c r="O327" s="3">
        <v>46295</v>
      </c>
    </row>
    <row r="328" spans="1:15" x14ac:dyDescent="0.25">
      <c r="A328">
        <v>2026</v>
      </c>
      <c r="B328" s="3">
        <v>46204</v>
      </c>
      <c r="C328" s="3">
        <v>46295</v>
      </c>
      <c r="D328" s="5" t="s">
        <v>4283</v>
      </c>
      <c r="E328" s="5" t="s">
        <v>1854</v>
      </c>
      <c r="I328" s="2" t="s">
        <v>291</v>
      </c>
      <c r="J328" s="8" t="s">
        <v>2250</v>
      </c>
      <c r="L328" s="4" t="s">
        <v>1803</v>
      </c>
      <c r="M328" s="5" t="s">
        <v>4376</v>
      </c>
      <c r="N328" t="s">
        <v>1903</v>
      </c>
      <c r="O328" s="3">
        <v>46295</v>
      </c>
    </row>
    <row r="329" spans="1:15" x14ac:dyDescent="0.25">
      <c r="A329">
        <v>2026</v>
      </c>
      <c r="B329" s="3">
        <v>46204</v>
      </c>
      <c r="C329" s="3">
        <v>46295</v>
      </c>
      <c r="D329" s="5" t="s">
        <v>4256</v>
      </c>
      <c r="E329" s="5" t="s">
        <v>1826</v>
      </c>
      <c r="I329" s="2" t="s">
        <v>332</v>
      </c>
      <c r="J329" s="8" t="s">
        <v>2251</v>
      </c>
      <c r="L329" s="4" t="s">
        <v>1803</v>
      </c>
      <c r="M329" s="5" t="s">
        <v>4329</v>
      </c>
      <c r="N329" t="s">
        <v>1903</v>
      </c>
      <c r="O329" s="3">
        <v>46295</v>
      </c>
    </row>
    <row r="330" spans="1:15" x14ac:dyDescent="0.25">
      <c r="A330">
        <v>2026</v>
      </c>
      <c r="B330" s="3">
        <v>46204</v>
      </c>
      <c r="C330" s="3">
        <v>46295</v>
      </c>
      <c r="D330" s="5" t="s">
        <v>4259</v>
      </c>
      <c r="E330" s="5" t="s">
        <v>1813</v>
      </c>
      <c r="I330" s="2" t="s">
        <v>99</v>
      </c>
      <c r="J330" s="8" t="s">
        <v>2252</v>
      </c>
      <c r="L330" s="4" t="s">
        <v>1803</v>
      </c>
      <c r="M330" s="5" t="s">
        <v>4332</v>
      </c>
      <c r="N330" t="s">
        <v>1903</v>
      </c>
      <c r="O330" s="3">
        <v>46295</v>
      </c>
    </row>
    <row r="331" spans="1:15" x14ac:dyDescent="0.25">
      <c r="A331">
        <v>2026</v>
      </c>
      <c r="B331" s="3">
        <v>46204</v>
      </c>
      <c r="C331" s="3">
        <v>46295</v>
      </c>
      <c r="D331" s="5" t="s">
        <v>4259</v>
      </c>
      <c r="E331" s="5" t="s">
        <v>1813</v>
      </c>
      <c r="I331" s="2" t="s">
        <v>111</v>
      </c>
      <c r="J331" s="8" t="s">
        <v>2253</v>
      </c>
      <c r="L331" s="4" t="s">
        <v>1803</v>
      </c>
      <c r="M331" s="5" t="s">
        <v>4332</v>
      </c>
      <c r="N331" t="s">
        <v>1903</v>
      </c>
      <c r="O331" s="3">
        <v>46295</v>
      </c>
    </row>
    <row r="332" spans="1:15" x14ac:dyDescent="0.25">
      <c r="A332">
        <v>2026</v>
      </c>
      <c r="B332" s="3">
        <v>46204</v>
      </c>
      <c r="C332" s="3">
        <v>46295</v>
      </c>
      <c r="D332" s="5" t="s">
        <v>4264</v>
      </c>
      <c r="E332" s="5" t="s">
        <v>1816</v>
      </c>
      <c r="I332" s="2" t="s">
        <v>319</v>
      </c>
      <c r="J332" s="8" t="s">
        <v>2254</v>
      </c>
      <c r="L332" s="4" t="s">
        <v>1803</v>
      </c>
      <c r="M332" s="5" t="s">
        <v>4337</v>
      </c>
      <c r="N332" t="s">
        <v>1903</v>
      </c>
      <c r="O332" s="3">
        <v>46295</v>
      </c>
    </row>
    <row r="333" spans="1:15" x14ac:dyDescent="0.25">
      <c r="A333">
        <v>2026</v>
      </c>
      <c r="B333" s="3">
        <v>46204</v>
      </c>
      <c r="C333" s="3">
        <v>46295</v>
      </c>
      <c r="D333" s="5" t="s">
        <v>4262</v>
      </c>
      <c r="E333" s="5" t="s">
        <v>1818</v>
      </c>
      <c r="I333" s="2" t="s">
        <v>320</v>
      </c>
      <c r="J333" s="8" t="s">
        <v>2255</v>
      </c>
      <c r="L333" s="4" t="s">
        <v>1803</v>
      </c>
      <c r="M333" s="5" t="s">
        <v>4335</v>
      </c>
      <c r="N333" t="s">
        <v>1903</v>
      </c>
      <c r="O333" s="3">
        <v>46295</v>
      </c>
    </row>
    <row r="334" spans="1:15" x14ac:dyDescent="0.25">
      <c r="A334">
        <v>2026</v>
      </c>
      <c r="B334" s="3">
        <v>46204</v>
      </c>
      <c r="C334" s="3">
        <v>46295</v>
      </c>
      <c r="D334" s="5" t="s">
        <v>4290</v>
      </c>
      <c r="E334" s="5" t="s">
        <v>1861</v>
      </c>
      <c r="I334" s="2" t="s">
        <v>152</v>
      </c>
      <c r="J334" s="8" t="s">
        <v>2256</v>
      </c>
      <c r="L334" s="4" t="s">
        <v>1803</v>
      </c>
      <c r="M334" s="5" t="s">
        <v>4385</v>
      </c>
      <c r="N334" t="s">
        <v>1903</v>
      </c>
      <c r="O334" s="3">
        <v>46295</v>
      </c>
    </row>
    <row r="335" spans="1:15" x14ac:dyDescent="0.25">
      <c r="A335">
        <v>2026</v>
      </c>
      <c r="B335" s="3">
        <v>46204</v>
      </c>
      <c r="C335" s="3">
        <v>46295</v>
      </c>
      <c r="D335" s="5" t="s">
        <v>4255</v>
      </c>
      <c r="E335" s="5" t="s">
        <v>1828</v>
      </c>
      <c r="I335" s="2" t="s">
        <v>328</v>
      </c>
      <c r="J335" s="8" t="s">
        <v>2257</v>
      </c>
      <c r="L335" s="4" t="s">
        <v>1803</v>
      </c>
      <c r="M335" s="5" t="s">
        <v>4328</v>
      </c>
      <c r="N335" t="s">
        <v>1903</v>
      </c>
      <c r="O335" s="3">
        <v>46295</v>
      </c>
    </row>
    <row r="336" spans="1:15" x14ac:dyDescent="0.25">
      <c r="A336">
        <v>2026</v>
      </c>
      <c r="B336" s="3">
        <v>46204</v>
      </c>
      <c r="C336" s="3">
        <v>46295</v>
      </c>
      <c r="D336" s="5" t="s">
        <v>1790</v>
      </c>
      <c r="E336" s="5" t="s">
        <v>1863</v>
      </c>
      <c r="I336" s="2" t="s">
        <v>322</v>
      </c>
      <c r="J336" s="8" t="s">
        <v>2258</v>
      </c>
      <c r="L336" s="4" t="s">
        <v>1803</v>
      </c>
      <c r="M336" s="5" t="s">
        <v>4386</v>
      </c>
      <c r="N336" t="s">
        <v>1903</v>
      </c>
      <c r="O336" s="3">
        <v>46295</v>
      </c>
    </row>
    <row r="337" spans="1:15" x14ac:dyDescent="0.25">
      <c r="A337">
        <v>2026</v>
      </c>
      <c r="B337" s="3">
        <v>46204</v>
      </c>
      <c r="C337" s="3">
        <v>46295</v>
      </c>
      <c r="D337" s="5" t="s">
        <v>4270</v>
      </c>
      <c r="E337" s="5" t="s">
        <v>1843</v>
      </c>
      <c r="I337" s="2" t="s">
        <v>316</v>
      </c>
      <c r="J337" s="8" t="s">
        <v>2259</v>
      </c>
      <c r="L337" s="4" t="s">
        <v>1803</v>
      </c>
      <c r="M337" s="5" t="s">
        <v>4343</v>
      </c>
      <c r="N337" t="s">
        <v>1903</v>
      </c>
      <c r="O337" s="3">
        <v>46295</v>
      </c>
    </row>
    <row r="338" spans="1:15" x14ac:dyDescent="0.25">
      <c r="A338">
        <v>2026</v>
      </c>
      <c r="B338" s="3">
        <v>46204</v>
      </c>
      <c r="C338" s="3">
        <v>46295</v>
      </c>
      <c r="D338" s="5" t="s">
        <v>4275</v>
      </c>
      <c r="E338" s="5" t="s">
        <v>1807</v>
      </c>
      <c r="I338" s="2" t="s">
        <v>308</v>
      </c>
      <c r="J338" s="8" t="s">
        <v>2260</v>
      </c>
      <c r="L338" s="4" t="s">
        <v>1803</v>
      </c>
      <c r="M338" s="5" t="s">
        <v>4349</v>
      </c>
      <c r="N338" t="s">
        <v>1903</v>
      </c>
      <c r="O338" s="3">
        <v>46295</v>
      </c>
    </row>
    <row r="339" spans="1:15" x14ac:dyDescent="0.25">
      <c r="A339">
        <v>2026</v>
      </c>
      <c r="B339" s="3">
        <v>46204</v>
      </c>
      <c r="C339" s="3">
        <v>46295</v>
      </c>
      <c r="D339" s="5" t="s">
        <v>4264</v>
      </c>
      <c r="E339" s="5" t="s">
        <v>1816</v>
      </c>
      <c r="I339" s="2" t="s">
        <v>1751</v>
      </c>
      <c r="J339" s="8" t="s">
        <v>2261</v>
      </c>
      <c r="L339" s="4" t="s">
        <v>1803</v>
      </c>
      <c r="M339" s="5" t="s">
        <v>4337</v>
      </c>
      <c r="N339" t="s">
        <v>1903</v>
      </c>
      <c r="O339" s="3">
        <v>46295</v>
      </c>
    </row>
    <row r="340" spans="1:15" x14ac:dyDescent="0.25">
      <c r="A340">
        <v>2026</v>
      </c>
      <c r="B340" s="3">
        <v>46204</v>
      </c>
      <c r="C340" s="3">
        <v>46295</v>
      </c>
      <c r="D340" s="5" t="s">
        <v>1789</v>
      </c>
      <c r="E340" s="5" t="s">
        <v>1860</v>
      </c>
      <c r="I340" s="2" t="s">
        <v>317</v>
      </c>
      <c r="J340" s="8" t="s">
        <v>2262</v>
      </c>
      <c r="L340" s="4" t="s">
        <v>1803</v>
      </c>
      <c r="M340" s="5" t="s">
        <v>4387</v>
      </c>
      <c r="N340" t="s">
        <v>1903</v>
      </c>
      <c r="O340" s="3">
        <v>46295</v>
      </c>
    </row>
    <row r="341" spans="1:15" x14ac:dyDescent="0.25">
      <c r="A341">
        <v>2026</v>
      </c>
      <c r="B341" s="3">
        <v>46204</v>
      </c>
      <c r="C341" s="3">
        <v>46295</v>
      </c>
      <c r="D341" s="5" t="s">
        <v>4270</v>
      </c>
      <c r="E341" s="5" t="s">
        <v>1843</v>
      </c>
      <c r="I341" s="2" t="s">
        <v>325</v>
      </c>
      <c r="J341" s="8" t="s">
        <v>2263</v>
      </c>
      <c r="L341" s="4" t="s">
        <v>1803</v>
      </c>
      <c r="M341" s="5" t="s">
        <v>4343</v>
      </c>
      <c r="N341" t="s">
        <v>1903</v>
      </c>
      <c r="O341" s="3">
        <v>46295</v>
      </c>
    </row>
    <row r="342" spans="1:15" x14ac:dyDescent="0.25">
      <c r="A342">
        <v>2026</v>
      </c>
      <c r="B342" s="3">
        <v>46204</v>
      </c>
      <c r="C342" s="3">
        <v>46295</v>
      </c>
      <c r="D342" s="5" t="s">
        <v>4259</v>
      </c>
      <c r="E342" s="5" t="s">
        <v>1813</v>
      </c>
      <c r="I342" s="2" t="s">
        <v>326</v>
      </c>
      <c r="J342" s="8" t="s">
        <v>2264</v>
      </c>
      <c r="L342" s="4" t="s">
        <v>1803</v>
      </c>
      <c r="M342" s="5" t="s">
        <v>4332</v>
      </c>
      <c r="N342" t="s">
        <v>1903</v>
      </c>
      <c r="O342" s="3">
        <v>46295</v>
      </c>
    </row>
    <row r="343" spans="1:15" x14ac:dyDescent="0.25">
      <c r="A343">
        <v>2026</v>
      </c>
      <c r="B343" s="3">
        <v>46204</v>
      </c>
      <c r="C343" s="3">
        <v>46295</v>
      </c>
      <c r="D343" s="5" t="s">
        <v>1802</v>
      </c>
      <c r="E343" s="5" t="s">
        <v>1902</v>
      </c>
      <c r="I343" s="2" t="s">
        <v>400</v>
      </c>
      <c r="J343" s="8" t="s">
        <v>2265</v>
      </c>
      <c r="L343" s="4" t="s">
        <v>1803</v>
      </c>
      <c r="M343" s="5" t="s">
        <v>4388</v>
      </c>
      <c r="N343" t="s">
        <v>1903</v>
      </c>
      <c r="O343" s="3">
        <v>46295</v>
      </c>
    </row>
    <row r="344" spans="1:15" x14ac:dyDescent="0.25">
      <c r="A344">
        <v>2026</v>
      </c>
      <c r="B344" s="3">
        <v>46204</v>
      </c>
      <c r="C344" s="3">
        <v>46295</v>
      </c>
      <c r="D344" s="5" t="s">
        <v>4252</v>
      </c>
      <c r="E344" s="5" t="s">
        <v>1846</v>
      </c>
      <c r="I344" s="2" t="s">
        <v>77</v>
      </c>
      <c r="J344" s="8" t="s">
        <v>2266</v>
      </c>
      <c r="L344" s="4" t="s">
        <v>1803</v>
      </c>
      <c r="M344" s="5" t="s">
        <v>4325</v>
      </c>
      <c r="N344" t="s">
        <v>1903</v>
      </c>
      <c r="O344" s="3">
        <v>46295</v>
      </c>
    </row>
    <row r="345" spans="1:15" x14ac:dyDescent="0.25">
      <c r="A345">
        <v>2026</v>
      </c>
      <c r="B345" s="3">
        <v>46204</v>
      </c>
      <c r="C345" s="3">
        <v>46295</v>
      </c>
      <c r="D345" s="5" t="s">
        <v>4268</v>
      </c>
      <c r="E345" s="5" t="s">
        <v>1811</v>
      </c>
      <c r="I345" s="2" t="s">
        <v>812</v>
      </c>
      <c r="J345" s="8" t="s">
        <v>2267</v>
      </c>
      <c r="L345" s="4" t="s">
        <v>1803</v>
      </c>
      <c r="M345" s="5" t="s">
        <v>4341</v>
      </c>
      <c r="N345" t="s">
        <v>1903</v>
      </c>
      <c r="O345" s="3">
        <v>46295</v>
      </c>
    </row>
    <row r="346" spans="1:15" x14ac:dyDescent="0.25">
      <c r="A346">
        <v>2026</v>
      </c>
      <c r="B346" s="3">
        <v>46204</v>
      </c>
      <c r="C346" s="3">
        <v>46295</v>
      </c>
      <c r="D346" s="5" t="s">
        <v>1791</v>
      </c>
      <c r="E346" s="5" t="s">
        <v>1864</v>
      </c>
      <c r="I346" s="2" t="s">
        <v>178</v>
      </c>
      <c r="J346" s="8" t="s">
        <v>2268</v>
      </c>
      <c r="L346" s="4" t="s">
        <v>1803</v>
      </c>
      <c r="M346" s="5" t="s">
        <v>4389</v>
      </c>
      <c r="N346" t="s">
        <v>1903</v>
      </c>
      <c r="O346" s="3">
        <v>46295</v>
      </c>
    </row>
    <row r="347" spans="1:15" x14ac:dyDescent="0.25">
      <c r="A347">
        <v>2026</v>
      </c>
      <c r="B347" s="3">
        <v>46204</v>
      </c>
      <c r="C347" s="3">
        <v>46295</v>
      </c>
      <c r="D347" s="5" t="s">
        <v>4259</v>
      </c>
      <c r="E347" s="5" t="s">
        <v>1813</v>
      </c>
      <c r="I347" s="2" t="s">
        <v>327</v>
      </c>
      <c r="J347" s="8" t="s">
        <v>2269</v>
      </c>
      <c r="L347" s="4" t="s">
        <v>1803</v>
      </c>
      <c r="M347" s="5" t="s">
        <v>4332</v>
      </c>
      <c r="N347" t="s">
        <v>1903</v>
      </c>
      <c r="O347" s="3">
        <v>46295</v>
      </c>
    </row>
    <row r="348" spans="1:15" x14ac:dyDescent="0.25">
      <c r="A348">
        <v>2026</v>
      </c>
      <c r="B348" s="3">
        <v>46204</v>
      </c>
      <c r="C348" s="3">
        <v>46295</v>
      </c>
      <c r="D348" s="5" t="s">
        <v>1779</v>
      </c>
      <c r="E348" s="5" t="s">
        <v>1839</v>
      </c>
      <c r="I348" s="2" t="s">
        <v>96</v>
      </c>
      <c r="J348" s="8" t="s">
        <v>2270</v>
      </c>
      <c r="L348" s="4" t="s">
        <v>1803</v>
      </c>
      <c r="M348" s="5" t="s">
        <v>4362</v>
      </c>
      <c r="N348" t="s">
        <v>1903</v>
      </c>
      <c r="O348" s="3">
        <v>46295</v>
      </c>
    </row>
    <row r="349" spans="1:15" x14ac:dyDescent="0.25">
      <c r="A349">
        <v>2026</v>
      </c>
      <c r="B349" s="3">
        <v>46204</v>
      </c>
      <c r="C349" s="3">
        <v>46295</v>
      </c>
      <c r="D349" s="5" t="s">
        <v>4268</v>
      </c>
      <c r="E349" s="5" t="s">
        <v>1811</v>
      </c>
      <c r="I349" s="2" t="s">
        <v>341</v>
      </c>
      <c r="J349" s="8" t="s">
        <v>2271</v>
      </c>
      <c r="L349" s="4" t="s">
        <v>1803</v>
      </c>
      <c r="M349" s="5" t="s">
        <v>4341</v>
      </c>
      <c r="N349" t="s">
        <v>1903</v>
      </c>
      <c r="O349" s="3">
        <v>46295</v>
      </c>
    </row>
    <row r="350" spans="1:15" x14ac:dyDescent="0.25">
      <c r="A350">
        <v>2026</v>
      </c>
      <c r="B350" s="3">
        <v>46204</v>
      </c>
      <c r="C350" s="3">
        <v>46295</v>
      </c>
      <c r="D350" s="5" t="s">
        <v>4265</v>
      </c>
      <c r="E350" s="5" t="s">
        <v>1806</v>
      </c>
      <c r="I350" s="2" t="s">
        <v>333</v>
      </c>
      <c r="J350" s="8" t="s">
        <v>2272</v>
      </c>
      <c r="L350" s="4" t="s">
        <v>1803</v>
      </c>
      <c r="M350" s="5" t="s">
        <v>4338</v>
      </c>
      <c r="N350" t="s">
        <v>1903</v>
      </c>
      <c r="O350" s="3">
        <v>46295</v>
      </c>
    </row>
    <row r="351" spans="1:15" x14ac:dyDescent="0.25">
      <c r="A351">
        <v>2026</v>
      </c>
      <c r="B351" s="3">
        <v>46204</v>
      </c>
      <c r="C351" s="3">
        <v>46295</v>
      </c>
      <c r="D351" s="5" t="s">
        <v>4265</v>
      </c>
      <c r="E351" s="5" t="s">
        <v>1806</v>
      </c>
      <c r="I351" s="2" t="s">
        <v>334</v>
      </c>
      <c r="J351" s="8" t="s">
        <v>1978</v>
      </c>
      <c r="L351" s="4" t="s">
        <v>1803</v>
      </c>
      <c r="M351" s="5" t="s">
        <v>4338</v>
      </c>
      <c r="N351" t="s">
        <v>1903</v>
      </c>
      <c r="O351" s="3">
        <v>46295</v>
      </c>
    </row>
    <row r="352" spans="1:15" x14ac:dyDescent="0.25">
      <c r="A352">
        <v>2026</v>
      </c>
      <c r="B352" s="3">
        <v>46204</v>
      </c>
      <c r="C352" s="3">
        <v>46295</v>
      </c>
      <c r="D352" s="5" t="s">
        <v>4291</v>
      </c>
      <c r="E352" s="5" t="s">
        <v>1866</v>
      </c>
      <c r="I352" s="2" t="s">
        <v>335</v>
      </c>
      <c r="J352" s="8" t="s">
        <v>2273</v>
      </c>
      <c r="L352" s="4" t="s">
        <v>1803</v>
      </c>
      <c r="M352" s="5" t="s">
        <v>4390</v>
      </c>
      <c r="N352" t="s">
        <v>1903</v>
      </c>
      <c r="O352" s="3">
        <v>46295</v>
      </c>
    </row>
    <row r="353" spans="1:15" x14ac:dyDescent="0.25">
      <c r="A353">
        <v>2026</v>
      </c>
      <c r="B353" s="3">
        <v>46204</v>
      </c>
      <c r="C353" s="3">
        <v>46295</v>
      </c>
      <c r="D353" s="5" t="s">
        <v>4283</v>
      </c>
      <c r="E353" s="5" t="s">
        <v>1854</v>
      </c>
      <c r="I353" s="2" t="s">
        <v>336</v>
      </c>
      <c r="J353" s="8" t="s">
        <v>2274</v>
      </c>
      <c r="L353" s="4" t="s">
        <v>1803</v>
      </c>
      <c r="M353" s="5" t="s">
        <v>4376</v>
      </c>
      <c r="N353" t="s">
        <v>1903</v>
      </c>
      <c r="O353" s="3">
        <v>46295</v>
      </c>
    </row>
    <row r="354" spans="1:15" x14ac:dyDescent="0.25">
      <c r="A354">
        <v>2026</v>
      </c>
      <c r="B354" s="3">
        <v>46204</v>
      </c>
      <c r="C354" s="3">
        <v>46295</v>
      </c>
      <c r="D354" s="5" t="s">
        <v>4259</v>
      </c>
      <c r="E354" s="5" t="s">
        <v>1813</v>
      </c>
      <c r="I354" s="2" t="s">
        <v>165</v>
      </c>
      <c r="J354" s="8" t="s">
        <v>2055</v>
      </c>
      <c r="L354" s="4" t="s">
        <v>1803</v>
      </c>
      <c r="M354" s="5" t="s">
        <v>4332</v>
      </c>
      <c r="N354" t="s">
        <v>1903</v>
      </c>
      <c r="O354" s="3">
        <v>46295</v>
      </c>
    </row>
    <row r="355" spans="1:15" x14ac:dyDescent="0.25">
      <c r="A355">
        <v>2026</v>
      </c>
      <c r="B355" s="3">
        <v>46204</v>
      </c>
      <c r="C355" s="3">
        <v>46295</v>
      </c>
      <c r="D355" s="5" t="s">
        <v>1793</v>
      </c>
      <c r="E355" s="5" t="s">
        <v>1867</v>
      </c>
      <c r="I355" s="2" t="s">
        <v>338</v>
      </c>
      <c r="J355" s="8" t="s">
        <v>2275</v>
      </c>
      <c r="L355" s="4" t="s">
        <v>1803</v>
      </c>
      <c r="M355" s="5" t="s">
        <v>4391</v>
      </c>
      <c r="N355" t="s">
        <v>1903</v>
      </c>
      <c r="O355" s="3">
        <v>46295</v>
      </c>
    </row>
    <row r="356" spans="1:15" x14ac:dyDescent="0.25">
      <c r="A356">
        <v>2026</v>
      </c>
      <c r="B356" s="3">
        <v>46204</v>
      </c>
      <c r="C356" s="3">
        <v>46295</v>
      </c>
      <c r="D356" s="5" t="s">
        <v>4283</v>
      </c>
      <c r="E356" s="5" t="s">
        <v>1854</v>
      </c>
      <c r="I356" s="2" t="s">
        <v>329</v>
      </c>
      <c r="J356" s="8" t="s">
        <v>2276</v>
      </c>
      <c r="L356" s="4" t="s">
        <v>1803</v>
      </c>
      <c r="M356" s="5" t="s">
        <v>4376</v>
      </c>
      <c r="N356" t="s">
        <v>1903</v>
      </c>
      <c r="O356" s="3">
        <v>46295</v>
      </c>
    </row>
    <row r="357" spans="1:15" x14ac:dyDescent="0.25">
      <c r="A357">
        <v>2026</v>
      </c>
      <c r="B357" s="3">
        <v>46204</v>
      </c>
      <c r="C357" s="3">
        <v>46295</v>
      </c>
      <c r="D357" s="5" t="s">
        <v>4280</v>
      </c>
      <c r="E357" s="5" t="s">
        <v>1849</v>
      </c>
      <c r="I357" s="2" t="s">
        <v>318</v>
      </c>
      <c r="J357" s="8" t="s">
        <v>2277</v>
      </c>
      <c r="L357" s="4" t="s">
        <v>1803</v>
      </c>
      <c r="M357" s="5" t="s">
        <v>4371</v>
      </c>
      <c r="N357" t="s">
        <v>1903</v>
      </c>
      <c r="O357" s="3">
        <v>46295</v>
      </c>
    </row>
    <row r="358" spans="1:15" x14ac:dyDescent="0.25">
      <c r="A358">
        <v>2026</v>
      </c>
      <c r="B358" s="3">
        <v>46204</v>
      </c>
      <c r="C358" s="3">
        <v>46295</v>
      </c>
      <c r="D358" s="5" t="s">
        <v>4262</v>
      </c>
      <c r="E358" s="5" t="s">
        <v>1818</v>
      </c>
      <c r="I358" s="2" t="s">
        <v>340</v>
      </c>
      <c r="J358" s="8" t="s">
        <v>2278</v>
      </c>
      <c r="L358" s="4" t="s">
        <v>1803</v>
      </c>
      <c r="M358" s="5" t="s">
        <v>4335</v>
      </c>
      <c r="N358" t="s">
        <v>1903</v>
      </c>
      <c r="O358" s="3">
        <v>46295</v>
      </c>
    </row>
    <row r="359" spans="1:15" x14ac:dyDescent="0.25">
      <c r="A359">
        <v>2026</v>
      </c>
      <c r="B359" s="3">
        <v>46204</v>
      </c>
      <c r="C359" s="3">
        <v>46295</v>
      </c>
      <c r="D359" s="5" t="s">
        <v>4252</v>
      </c>
      <c r="E359" s="5" t="s">
        <v>1846</v>
      </c>
      <c r="I359" s="2" t="s">
        <v>170</v>
      </c>
      <c r="J359" s="8" t="s">
        <v>2279</v>
      </c>
      <c r="L359" s="4" t="s">
        <v>1803</v>
      </c>
      <c r="M359" s="5" t="s">
        <v>4325</v>
      </c>
      <c r="N359" t="s">
        <v>1903</v>
      </c>
      <c r="O359" s="3">
        <v>46295</v>
      </c>
    </row>
    <row r="360" spans="1:15" x14ac:dyDescent="0.25">
      <c r="A360">
        <v>2026</v>
      </c>
      <c r="B360" s="3">
        <v>46204</v>
      </c>
      <c r="C360" s="3">
        <v>46295</v>
      </c>
      <c r="D360" s="5" t="s">
        <v>4277</v>
      </c>
      <c r="E360" s="5" t="s">
        <v>1825</v>
      </c>
      <c r="I360" s="2" t="s">
        <v>342</v>
      </c>
      <c r="J360" s="8" t="s">
        <v>2280</v>
      </c>
      <c r="L360" s="4" t="s">
        <v>1803</v>
      </c>
      <c r="M360" s="5" t="s">
        <v>4352</v>
      </c>
      <c r="N360" t="s">
        <v>1903</v>
      </c>
      <c r="O360" s="3">
        <v>46295</v>
      </c>
    </row>
    <row r="361" spans="1:15" x14ac:dyDescent="0.25">
      <c r="A361">
        <v>2026</v>
      </c>
      <c r="B361" s="3">
        <v>46204</v>
      </c>
      <c r="C361" s="3">
        <v>46295</v>
      </c>
      <c r="D361" s="5" t="s">
        <v>4283</v>
      </c>
      <c r="E361" s="5" t="s">
        <v>1854</v>
      </c>
      <c r="I361" s="2" t="s">
        <v>343</v>
      </c>
      <c r="J361" s="8" t="s">
        <v>2281</v>
      </c>
      <c r="L361" s="4" t="s">
        <v>1803</v>
      </c>
      <c r="M361" s="5" t="s">
        <v>4376</v>
      </c>
      <c r="N361" t="s">
        <v>1903</v>
      </c>
      <c r="O361" s="3">
        <v>46295</v>
      </c>
    </row>
    <row r="362" spans="1:15" x14ac:dyDescent="0.25">
      <c r="A362">
        <v>2026</v>
      </c>
      <c r="B362" s="3">
        <v>46204</v>
      </c>
      <c r="C362" s="3">
        <v>46295</v>
      </c>
      <c r="D362" s="5" t="s">
        <v>4280</v>
      </c>
      <c r="E362" s="5" t="s">
        <v>1849</v>
      </c>
      <c r="I362" s="2" t="s">
        <v>344</v>
      </c>
      <c r="J362" s="8" t="s">
        <v>2282</v>
      </c>
      <c r="L362" s="4" t="s">
        <v>1803</v>
      </c>
      <c r="M362" s="5" t="s">
        <v>4371</v>
      </c>
      <c r="N362" t="s">
        <v>1903</v>
      </c>
      <c r="O362" s="3">
        <v>46295</v>
      </c>
    </row>
    <row r="363" spans="1:15" x14ac:dyDescent="0.25">
      <c r="A363">
        <v>2026</v>
      </c>
      <c r="B363" s="3">
        <v>46204</v>
      </c>
      <c r="C363" s="3">
        <v>46295</v>
      </c>
      <c r="D363" s="5" t="s">
        <v>4283</v>
      </c>
      <c r="E363" s="5" t="s">
        <v>1854</v>
      </c>
      <c r="I363" s="2" t="s">
        <v>323</v>
      </c>
      <c r="J363" s="8" t="s">
        <v>2283</v>
      </c>
      <c r="L363" s="4" t="s">
        <v>1803</v>
      </c>
      <c r="M363" s="5" t="s">
        <v>4376</v>
      </c>
      <c r="N363" t="s">
        <v>1903</v>
      </c>
      <c r="O363" s="3">
        <v>46295</v>
      </c>
    </row>
    <row r="364" spans="1:15" x14ac:dyDescent="0.25">
      <c r="A364">
        <v>2026</v>
      </c>
      <c r="B364" s="3">
        <v>46204</v>
      </c>
      <c r="C364" s="3">
        <v>46295</v>
      </c>
      <c r="D364" s="5" t="s">
        <v>4264</v>
      </c>
      <c r="E364" s="5" t="s">
        <v>1816</v>
      </c>
      <c r="I364" s="2" t="s">
        <v>96</v>
      </c>
      <c r="J364" s="8" t="s">
        <v>2284</v>
      </c>
      <c r="L364" s="4" t="s">
        <v>1803</v>
      </c>
      <c r="M364" s="5" t="s">
        <v>4337</v>
      </c>
      <c r="N364" t="s">
        <v>1903</v>
      </c>
      <c r="O364" s="3">
        <v>46295</v>
      </c>
    </row>
    <row r="365" spans="1:15" x14ac:dyDescent="0.25">
      <c r="A365">
        <v>2026</v>
      </c>
      <c r="B365" s="3">
        <v>46204</v>
      </c>
      <c r="C365" s="3">
        <v>46295</v>
      </c>
      <c r="D365" s="5" t="s">
        <v>4283</v>
      </c>
      <c r="E365" s="5" t="s">
        <v>1854</v>
      </c>
      <c r="I365" s="2" t="s">
        <v>337</v>
      </c>
      <c r="J365" s="8" t="s">
        <v>2285</v>
      </c>
      <c r="L365" s="4" t="s">
        <v>1803</v>
      </c>
      <c r="M365" s="5" t="s">
        <v>4376</v>
      </c>
      <c r="N365" t="s">
        <v>1903</v>
      </c>
      <c r="O365" s="3">
        <v>46295</v>
      </c>
    </row>
    <row r="366" spans="1:15" x14ac:dyDescent="0.25">
      <c r="A366">
        <v>2026</v>
      </c>
      <c r="B366" s="3">
        <v>46204</v>
      </c>
      <c r="C366" s="3">
        <v>46295</v>
      </c>
      <c r="D366" s="5" t="s">
        <v>4268</v>
      </c>
      <c r="E366" s="5" t="s">
        <v>1811</v>
      </c>
      <c r="I366" s="2" t="s">
        <v>359</v>
      </c>
      <c r="J366" s="8" t="s">
        <v>2286</v>
      </c>
      <c r="L366" s="4" t="s">
        <v>1803</v>
      </c>
      <c r="M366" s="5" t="s">
        <v>4341</v>
      </c>
      <c r="N366" t="s">
        <v>1903</v>
      </c>
      <c r="O366" s="3">
        <v>46295</v>
      </c>
    </row>
    <row r="367" spans="1:15" x14ac:dyDescent="0.25">
      <c r="A367">
        <v>2026</v>
      </c>
      <c r="B367" s="3">
        <v>46204</v>
      </c>
      <c r="C367" s="3">
        <v>46295</v>
      </c>
      <c r="D367" s="5" t="s">
        <v>4284</v>
      </c>
      <c r="E367" s="5" t="s">
        <v>1855</v>
      </c>
      <c r="I367" s="2" t="s">
        <v>339</v>
      </c>
      <c r="J367" s="8" t="s">
        <v>2271</v>
      </c>
      <c r="L367" s="4" t="s">
        <v>1803</v>
      </c>
      <c r="M367" s="5" t="s">
        <v>4377</v>
      </c>
      <c r="N367" t="s">
        <v>1903</v>
      </c>
      <c r="O367" s="3">
        <v>46295</v>
      </c>
    </row>
    <row r="368" spans="1:15" x14ac:dyDescent="0.25">
      <c r="A368">
        <v>2026</v>
      </c>
      <c r="B368" s="3">
        <v>46204</v>
      </c>
      <c r="C368" s="3">
        <v>46295</v>
      </c>
      <c r="D368" s="5" t="s">
        <v>4264</v>
      </c>
      <c r="E368" s="5" t="s">
        <v>1816</v>
      </c>
      <c r="I368" s="2" t="s">
        <v>346</v>
      </c>
      <c r="J368" s="8" t="s">
        <v>2287</v>
      </c>
      <c r="L368" s="4" t="s">
        <v>1803</v>
      </c>
      <c r="M368" s="5" t="s">
        <v>4337</v>
      </c>
      <c r="N368" t="s">
        <v>1903</v>
      </c>
      <c r="O368" s="3">
        <v>46295</v>
      </c>
    </row>
    <row r="369" spans="1:15" x14ac:dyDescent="0.25">
      <c r="A369">
        <v>2026</v>
      </c>
      <c r="B369" s="3">
        <v>46204</v>
      </c>
      <c r="C369" s="3">
        <v>46295</v>
      </c>
      <c r="D369" s="5" t="s">
        <v>4281</v>
      </c>
      <c r="E369" s="5" t="s">
        <v>1852</v>
      </c>
      <c r="I369" s="2" t="s">
        <v>348</v>
      </c>
      <c r="J369" s="8" t="s">
        <v>2288</v>
      </c>
      <c r="L369" s="4" t="s">
        <v>1803</v>
      </c>
      <c r="M369" s="5" t="s">
        <v>4374</v>
      </c>
      <c r="N369" t="s">
        <v>1903</v>
      </c>
      <c r="O369" s="3">
        <v>46295</v>
      </c>
    </row>
    <row r="370" spans="1:15" x14ac:dyDescent="0.25">
      <c r="A370">
        <v>2026</v>
      </c>
      <c r="B370" s="3">
        <v>46204</v>
      </c>
      <c r="C370" s="3">
        <v>46295</v>
      </c>
      <c r="D370" s="5" t="s">
        <v>4259</v>
      </c>
      <c r="E370" s="5" t="s">
        <v>1813</v>
      </c>
      <c r="I370" s="2" t="s">
        <v>294</v>
      </c>
      <c r="J370" s="8" t="s">
        <v>2289</v>
      </c>
      <c r="L370" s="4" t="s">
        <v>1803</v>
      </c>
      <c r="M370" s="5" t="s">
        <v>4332</v>
      </c>
      <c r="N370" t="s">
        <v>1903</v>
      </c>
      <c r="O370" s="3">
        <v>46295</v>
      </c>
    </row>
    <row r="371" spans="1:15" x14ac:dyDescent="0.25">
      <c r="A371">
        <v>2026</v>
      </c>
      <c r="B371" s="3">
        <v>46204</v>
      </c>
      <c r="C371" s="3">
        <v>46295</v>
      </c>
      <c r="D371" s="5" t="s">
        <v>1793</v>
      </c>
      <c r="E371" s="5" t="s">
        <v>1867</v>
      </c>
      <c r="I371" s="2" t="s">
        <v>349</v>
      </c>
      <c r="J371" s="8" t="s">
        <v>2290</v>
      </c>
      <c r="L371" s="4" t="s">
        <v>1803</v>
      </c>
      <c r="M371" s="5" t="s">
        <v>4391</v>
      </c>
      <c r="N371" t="s">
        <v>1903</v>
      </c>
      <c r="O371" s="3">
        <v>46295</v>
      </c>
    </row>
    <row r="372" spans="1:15" x14ac:dyDescent="0.25">
      <c r="A372">
        <v>2026</v>
      </c>
      <c r="B372" s="3">
        <v>46204</v>
      </c>
      <c r="C372" s="3">
        <v>46295</v>
      </c>
      <c r="D372" s="5" t="s">
        <v>4255</v>
      </c>
      <c r="E372" s="5" t="s">
        <v>1828</v>
      </c>
      <c r="I372" s="2" t="s">
        <v>350</v>
      </c>
      <c r="J372" s="8" t="s">
        <v>2291</v>
      </c>
      <c r="L372" s="4" t="s">
        <v>1803</v>
      </c>
      <c r="M372" s="5" t="s">
        <v>4328</v>
      </c>
      <c r="N372" t="s">
        <v>1903</v>
      </c>
      <c r="O372" s="3">
        <v>46295</v>
      </c>
    </row>
    <row r="373" spans="1:15" x14ac:dyDescent="0.25">
      <c r="A373">
        <v>2026</v>
      </c>
      <c r="B373" s="3">
        <v>46204</v>
      </c>
      <c r="C373" s="3">
        <v>46295</v>
      </c>
      <c r="D373" s="5" t="s">
        <v>4259</v>
      </c>
      <c r="E373" s="5" t="s">
        <v>1813</v>
      </c>
      <c r="I373" s="2" t="s">
        <v>351</v>
      </c>
      <c r="J373" s="8" t="s">
        <v>2292</v>
      </c>
      <c r="L373" s="4" t="s">
        <v>1803</v>
      </c>
      <c r="M373" s="5" t="s">
        <v>4332</v>
      </c>
      <c r="N373" t="s">
        <v>1903</v>
      </c>
      <c r="O373" s="3">
        <v>46295</v>
      </c>
    </row>
    <row r="374" spans="1:15" x14ac:dyDescent="0.25">
      <c r="A374">
        <v>2026</v>
      </c>
      <c r="B374" s="3">
        <v>46204</v>
      </c>
      <c r="C374" s="3">
        <v>46295</v>
      </c>
      <c r="D374" s="5" t="s">
        <v>4254</v>
      </c>
      <c r="E374" s="5" t="s">
        <v>1833</v>
      </c>
      <c r="I374" s="2" t="s">
        <v>360</v>
      </c>
      <c r="J374" s="8" t="s">
        <v>2293</v>
      </c>
      <c r="L374" s="4" t="s">
        <v>1803</v>
      </c>
      <c r="M374" s="5" t="s">
        <v>4327</v>
      </c>
      <c r="N374" t="s">
        <v>1903</v>
      </c>
      <c r="O374" s="3">
        <v>46295</v>
      </c>
    </row>
    <row r="375" spans="1:15" x14ac:dyDescent="0.25">
      <c r="A375">
        <v>2026</v>
      </c>
      <c r="B375" s="3">
        <v>46204</v>
      </c>
      <c r="C375" s="3">
        <v>46295</v>
      </c>
      <c r="D375" s="5" t="s">
        <v>4260</v>
      </c>
      <c r="E375" s="5" t="s">
        <v>1817</v>
      </c>
      <c r="I375" s="2" t="s">
        <v>301</v>
      </c>
      <c r="J375" s="8" t="s">
        <v>2294</v>
      </c>
      <c r="L375" s="4" t="s">
        <v>1803</v>
      </c>
      <c r="M375" s="5" t="s">
        <v>4333</v>
      </c>
      <c r="N375" t="s">
        <v>1903</v>
      </c>
      <c r="O375" s="3">
        <v>46295</v>
      </c>
    </row>
    <row r="376" spans="1:15" x14ac:dyDescent="0.25">
      <c r="A376">
        <v>2026</v>
      </c>
      <c r="B376" s="3">
        <v>46204</v>
      </c>
      <c r="C376" s="3">
        <v>46295</v>
      </c>
      <c r="D376" s="5" t="s">
        <v>4275</v>
      </c>
      <c r="E376" s="5" t="s">
        <v>1807</v>
      </c>
      <c r="I376" s="2" t="s">
        <v>347</v>
      </c>
      <c r="J376" s="8" t="s">
        <v>2295</v>
      </c>
      <c r="L376" s="4" t="s">
        <v>1803</v>
      </c>
      <c r="M376" s="5" t="s">
        <v>4349</v>
      </c>
      <c r="N376" t="s">
        <v>1903</v>
      </c>
      <c r="O376" s="3">
        <v>46295</v>
      </c>
    </row>
    <row r="377" spans="1:15" x14ac:dyDescent="0.25">
      <c r="A377">
        <v>2026</v>
      </c>
      <c r="B377" s="3">
        <v>46204</v>
      </c>
      <c r="C377" s="3">
        <v>46295</v>
      </c>
      <c r="D377" s="5" t="s">
        <v>4268</v>
      </c>
      <c r="E377" s="5" t="s">
        <v>1811</v>
      </c>
      <c r="I377" s="2" t="s">
        <v>64</v>
      </c>
      <c r="J377" s="8" t="s">
        <v>2296</v>
      </c>
      <c r="L377" s="4" t="s">
        <v>1803</v>
      </c>
      <c r="M377" s="5" t="s">
        <v>4341</v>
      </c>
      <c r="N377" t="s">
        <v>1903</v>
      </c>
      <c r="O377" s="3">
        <v>46295</v>
      </c>
    </row>
    <row r="378" spans="1:15" x14ac:dyDescent="0.25">
      <c r="A378">
        <v>2026</v>
      </c>
      <c r="B378" s="3">
        <v>46204</v>
      </c>
      <c r="C378" s="3">
        <v>46295</v>
      </c>
      <c r="D378" s="5" t="s">
        <v>4281</v>
      </c>
      <c r="E378" s="5" t="s">
        <v>1852</v>
      </c>
      <c r="I378" s="2" t="s">
        <v>354</v>
      </c>
      <c r="J378" s="8" t="s">
        <v>2297</v>
      </c>
      <c r="L378" s="4" t="s">
        <v>1803</v>
      </c>
      <c r="M378" s="5" t="s">
        <v>4374</v>
      </c>
      <c r="N378" t="s">
        <v>1903</v>
      </c>
      <c r="O378" s="3">
        <v>46295</v>
      </c>
    </row>
    <row r="379" spans="1:15" x14ac:dyDescent="0.25">
      <c r="A379">
        <v>2026</v>
      </c>
      <c r="B379" s="3">
        <v>46204</v>
      </c>
      <c r="C379" s="3">
        <v>46295</v>
      </c>
      <c r="D379" s="5" t="s">
        <v>4283</v>
      </c>
      <c r="E379" s="5" t="s">
        <v>1854</v>
      </c>
      <c r="I379" s="2" t="s">
        <v>355</v>
      </c>
      <c r="J379" s="8" t="s">
        <v>2298</v>
      </c>
      <c r="L379" s="4" t="s">
        <v>1803</v>
      </c>
      <c r="M379" s="5" t="s">
        <v>4376</v>
      </c>
      <c r="N379" t="s">
        <v>1903</v>
      </c>
      <c r="O379" s="3">
        <v>46295</v>
      </c>
    </row>
    <row r="380" spans="1:15" x14ac:dyDescent="0.25">
      <c r="A380">
        <v>2026</v>
      </c>
      <c r="B380" s="3">
        <v>46204</v>
      </c>
      <c r="C380" s="3">
        <v>46295</v>
      </c>
      <c r="D380" s="5" t="s">
        <v>4275</v>
      </c>
      <c r="E380" s="5" t="s">
        <v>1807</v>
      </c>
      <c r="I380" s="2" t="s">
        <v>356</v>
      </c>
      <c r="J380" s="8" t="s">
        <v>2299</v>
      </c>
      <c r="L380" s="4" t="s">
        <v>1803</v>
      </c>
      <c r="M380" s="5" t="s">
        <v>4349</v>
      </c>
      <c r="N380" t="s">
        <v>1903</v>
      </c>
      <c r="O380" s="3">
        <v>46295</v>
      </c>
    </row>
    <row r="381" spans="1:15" x14ac:dyDescent="0.25">
      <c r="A381">
        <v>2026</v>
      </c>
      <c r="B381" s="3">
        <v>46204</v>
      </c>
      <c r="C381" s="3">
        <v>46295</v>
      </c>
      <c r="D381" s="5" t="s">
        <v>4259</v>
      </c>
      <c r="E381" s="5" t="s">
        <v>1813</v>
      </c>
      <c r="I381" s="2" t="s">
        <v>315</v>
      </c>
      <c r="J381" s="8" t="s">
        <v>2300</v>
      </c>
      <c r="L381" s="4" t="s">
        <v>1803</v>
      </c>
      <c r="M381" s="5" t="s">
        <v>4332</v>
      </c>
      <c r="N381" t="s">
        <v>1903</v>
      </c>
      <c r="O381" s="3">
        <v>46295</v>
      </c>
    </row>
    <row r="382" spans="1:15" x14ac:dyDescent="0.25">
      <c r="A382">
        <v>2026</v>
      </c>
      <c r="B382" s="3">
        <v>46204</v>
      </c>
      <c r="C382" s="3">
        <v>46295</v>
      </c>
      <c r="D382" s="5" t="s">
        <v>4258</v>
      </c>
      <c r="E382" s="5" t="s">
        <v>1814</v>
      </c>
      <c r="I382" s="2" t="s">
        <v>357</v>
      </c>
      <c r="J382" s="8" t="s">
        <v>2301</v>
      </c>
      <c r="L382" s="4" t="s">
        <v>1803</v>
      </c>
      <c r="M382" s="5" t="s">
        <v>4331</v>
      </c>
      <c r="N382" t="s">
        <v>1903</v>
      </c>
      <c r="O382" s="3">
        <v>46295</v>
      </c>
    </row>
    <row r="383" spans="1:15" x14ac:dyDescent="0.25">
      <c r="A383">
        <v>2026</v>
      </c>
      <c r="B383" s="3">
        <v>46204</v>
      </c>
      <c r="C383" s="3">
        <v>46295</v>
      </c>
      <c r="D383" s="5" t="s">
        <v>4265</v>
      </c>
      <c r="E383" s="5" t="s">
        <v>1806</v>
      </c>
      <c r="I383" s="2" t="s">
        <v>358</v>
      </c>
      <c r="J383" s="8" t="s">
        <v>2302</v>
      </c>
      <c r="L383" s="4" t="s">
        <v>1803</v>
      </c>
      <c r="M383" s="5" t="s">
        <v>4338</v>
      </c>
      <c r="N383" t="s">
        <v>1903</v>
      </c>
      <c r="O383" s="3">
        <v>46295</v>
      </c>
    </row>
    <row r="384" spans="1:15" x14ac:dyDescent="0.25">
      <c r="A384">
        <v>2026</v>
      </c>
      <c r="B384" s="3">
        <v>46204</v>
      </c>
      <c r="C384" s="3">
        <v>46295</v>
      </c>
      <c r="D384" s="5" t="s">
        <v>4270</v>
      </c>
      <c r="E384" s="5" t="s">
        <v>1843</v>
      </c>
      <c r="I384" s="2" t="s">
        <v>386</v>
      </c>
      <c r="J384" s="8" t="s">
        <v>2303</v>
      </c>
      <c r="L384" s="4" t="s">
        <v>1803</v>
      </c>
      <c r="M384" s="5" t="s">
        <v>4343</v>
      </c>
      <c r="N384" t="s">
        <v>1903</v>
      </c>
      <c r="O384" s="3">
        <v>46295</v>
      </c>
    </row>
    <row r="385" spans="1:15" x14ac:dyDescent="0.25">
      <c r="A385">
        <v>2026</v>
      </c>
      <c r="B385" s="3">
        <v>46204</v>
      </c>
      <c r="C385" s="3">
        <v>46295</v>
      </c>
      <c r="D385" s="5" t="s">
        <v>4258</v>
      </c>
      <c r="E385" s="5" t="s">
        <v>1814</v>
      </c>
      <c r="I385" s="2" t="s">
        <v>1720</v>
      </c>
      <c r="J385" s="8" t="s">
        <v>2304</v>
      </c>
      <c r="L385" s="4" t="s">
        <v>1803</v>
      </c>
      <c r="M385" s="5" t="s">
        <v>4331</v>
      </c>
      <c r="N385" t="s">
        <v>1903</v>
      </c>
      <c r="O385" s="3">
        <v>46295</v>
      </c>
    </row>
    <row r="386" spans="1:15" x14ac:dyDescent="0.25">
      <c r="A386">
        <v>2026</v>
      </c>
      <c r="B386" s="3">
        <v>46204</v>
      </c>
      <c r="C386" s="3">
        <v>46295</v>
      </c>
      <c r="D386" s="5" t="s">
        <v>4270</v>
      </c>
      <c r="E386" s="5" t="s">
        <v>1843</v>
      </c>
      <c r="I386" s="2" t="s">
        <v>372</v>
      </c>
      <c r="J386" s="8" t="s">
        <v>2305</v>
      </c>
      <c r="L386" s="4" t="s">
        <v>1803</v>
      </c>
      <c r="M386" s="5" t="s">
        <v>4343</v>
      </c>
      <c r="N386" t="s">
        <v>1903</v>
      </c>
      <c r="O386" s="3">
        <v>46295</v>
      </c>
    </row>
    <row r="387" spans="1:15" x14ac:dyDescent="0.25">
      <c r="A387">
        <v>2026</v>
      </c>
      <c r="B387" s="3">
        <v>46204</v>
      </c>
      <c r="C387" s="3">
        <v>46295</v>
      </c>
      <c r="D387" s="5" t="s">
        <v>4264</v>
      </c>
      <c r="E387" s="5" t="s">
        <v>1816</v>
      </c>
      <c r="I387" s="2" t="s">
        <v>550</v>
      </c>
      <c r="J387" s="8" t="s">
        <v>2306</v>
      </c>
      <c r="L387" s="4" t="s">
        <v>1803</v>
      </c>
      <c r="M387" s="5" t="s">
        <v>4337</v>
      </c>
      <c r="N387" t="s">
        <v>1903</v>
      </c>
      <c r="O387" s="3">
        <v>46295</v>
      </c>
    </row>
    <row r="388" spans="1:15" x14ac:dyDescent="0.25">
      <c r="A388">
        <v>2026</v>
      </c>
      <c r="B388" s="3">
        <v>46204</v>
      </c>
      <c r="C388" s="3">
        <v>46295</v>
      </c>
      <c r="D388" s="5" t="s">
        <v>4270</v>
      </c>
      <c r="E388" s="5" t="s">
        <v>1843</v>
      </c>
      <c r="I388" s="2" t="s">
        <v>365</v>
      </c>
      <c r="J388" s="8" t="s">
        <v>2307</v>
      </c>
      <c r="L388" s="4" t="s">
        <v>1803</v>
      </c>
      <c r="M388" s="5" t="s">
        <v>4343</v>
      </c>
      <c r="N388" t="s">
        <v>1903</v>
      </c>
      <c r="O388" s="3">
        <v>46295</v>
      </c>
    </row>
    <row r="389" spans="1:15" x14ac:dyDescent="0.25">
      <c r="A389">
        <v>2026</v>
      </c>
      <c r="B389" s="3">
        <v>46204</v>
      </c>
      <c r="C389" s="3">
        <v>46295</v>
      </c>
      <c r="D389" s="5" t="s">
        <v>4292</v>
      </c>
      <c r="E389" s="5" t="s">
        <v>1869</v>
      </c>
      <c r="I389" s="2" t="s">
        <v>366</v>
      </c>
      <c r="J389" s="8" t="s">
        <v>2308</v>
      </c>
      <c r="L389" s="4" t="s">
        <v>1803</v>
      </c>
      <c r="M389" s="5" t="s">
        <v>4392</v>
      </c>
      <c r="N389" t="s">
        <v>1903</v>
      </c>
      <c r="O389" s="3">
        <v>46295</v>
      </c>
    </row>
    <row r="390" spans="1:15" x14ac:dyDescent="0.25">
      <c r="A390">
        <v>2026</v>
      </c>
      <c r="B390" s="3">
        <v>46204</v>
      </c>
      <c r="C390" s="3">
        <v>46295</v>
      </c>
      <c r="D390" s="5" t="s">
        <v>4265</v>
      </c>
      <c r="E390" s="5" t="s">
        <v>1806</v>
      </c>
      <c r="I390" s="2" t="s">
        <v>367</v>
      </c>
      <c r="J390" s="8" t="s">
        <v>2309</v>
      </c>
      <c r="L390" s="4" t="s">
        <v>1803</v>
      </c>
      <c r="M390" s="5" t="s">
        <v>4338</v>
      </c>
      <c r="N390" t="s">
        <v>1903</v>
      </c>
      <c r="O390" s="3">
        <v>46295</v>
      </c>
    </row>
    <row r="391" spans="1:15" x14ac:dyDescent="0.25">
      <c r="A391">
        <v>2026</v>
      </c>
      <c r="B391" s="3">
        <v>46204</v>
      </c>
      <c r="C391" s="3">
        <v>46295</v>
      </c>
      <c r="D391" s="5" t="s">
        <v>4275</v>
      </c>
      <c r="E391" s="5" t="s">
        <v>1807</v>
      </c>
      <c r="I391" s="2" t="s">
        <v>129</v>
      </c>
      <c r="J391" s="8" t="s">
        <v>2310</v>
      </c>
      <c r="L391" s="4" t="s">
        <v>1803</v>
      </c>
      <c r="M391" s="5" t="s">
        <v>4349</v>
      </c>
      <c r="N391" t="s">
        <v>1903</v>
      </c>
      <c r="O391" s="3">
        <v>46295</v>
      </c>
    </row>
    <row r="392" spans="1:15" x14ac:dyDescent="0.25">
      <c r="A392">
        <v>2026</v>
      </c>
      <c r="B392" s="3">
        <v>46204</v>
      </c>
      <c r="C392" s="3">
        <v>46295</v>
      </c>
      <c r="D392" s="5" t="s">
        <v>4258</v>
      </c>
      <c r="E392" s="5" t="s">
        <v>1814</v>
      </c>
      <c r="I392" s="2" t="s">
        <v>378</v>
      </c>
      <c r="J392" s="8" t="s">
        <v>2311</v>
      </c>
      <c r="L392" s="4" t="s">
        <v>1803</v>
      </c>
      <c r="M392" s="5" t="s">
        <v>4331</v>
      </c>
      <c r="N392" t="s">
        <v>1903</v>
      </c>
      <c r="O392" s="3">
        <v>46295</v>
      </c>
    </row>
    <row r="393" spans="1:15" x14ac:dyDescent="0.25">
      <c r="A393">
        <v>2026</v>
      </c>
      <c r="B393" s="3">
        <v>46204</v>
      </c>
      <c r="C393" s="3">
        <v>46295</v>
      </c>
      <c r="D393" s="5" t="s">
        <v>4259</v>
      </c>
      <c r="E393" s="5" t="s">
        <v>1813</v>
      </c>
      <c r="I393" s="2" t="s">
        <v>369</v>
      </c>
      <c r="J393" s="8" t="s">
        <v>2312</v>
      </c>
      <c r="L393" s="4" t="s">
        <v>1803</v>
      </c>
      <c r="M393" s="5" t="s">
        <v>4332</v>
      </c>
      <c r="N393" t="s">
        <v>1903</v>
      </c>
      <c r="O393" s="3">
        <v>46295</v>
      </c>
    </row>
    <row r="394" spans="1:15" x14ac:dyDescent="0.25">
      <c r="A394">
        <v>2026</v>
      </c>
      <c r="B394" s="3">
        <v>46204</v>
      </c>
      <c r="C394" s="3">
        <v>46295</v>
      </c>
      <c r="D394" s="5" t="s">
        <v>4275</v>
      </c>
      <c r="E394" s="5" t="s">
        <v>1807</v>
      </c>
      <c r="I394" s="2" t="s">
        <v>347</v>
      </c>
      <c r="J394" s="8" t="s">
        <v>2313</v>
      </c>
      <c r="L394" s="4" t="s">
        <v>1803</v>
      </c>
      <c r="M394" s="5" t="s">
        <v>4349</v>
      </c>
      <c r="N394" t="s">
        <v>1903</v>
      </c>
      <c r="O394" s="3">
        <v>46295</v>
      </c>
    </row>
    <row r="395" spans="1:15" x14ac:dyDescent="0.25">
      <c r="A395">
        <v>2026</v>
      </c>
      <c r="B395" s="3">
        <v>46204</v>
      </c>
      <c r="C395" s="3">
        <v>46295</v>
      </c>
      <c r="D395" s="5" t="s">
        <v>4259</v>
      </c>
      <c r="E395" s="5" t="s">
        <v>1813</v>
      </c>
      <c r="I395" s="2" t="s">
        <v>371</v>
      </c>
      <c r="J395" s="8" t="s">
        <v>2314</v>
      </c>
      <c r="L395" s="4" t="s">
        <v>1803</v>
      </c>
      <c r="M395" s="5" t="s">
        <v>4332</v>
      </c>
      <c r="N395" t="s">
        <v>1903</v>
      </c>
      <c r="O395" s="3">
        <v>46295</v>
      </c>
    </row>
    <row r="396" spans="1:15" x14ac:dyDescent="0.25">
      <c r="A396">
        <v>2026</v>
      </c>
      <c r="B396" s="3">
        <v>46204</v>
      </c>
      <c r="C396" s="3">
        <v>46295</v>
      </c>
      <c r="D396" s="5" t="s">
        <v>4262</v>
      </c>
      <c r="E396" s="5" t="s">
        <v>1818</v>
      </c>
      <c r="I396" s="2" t="s">
        <v>368</v>
      </c>
      <c r="J396" s="8" t="s">
        <v>2315</v>
      </c>
      <c r="L396" s="4" t="s">
        <v>1803</v>
      </c>
      <c r="M396" s="5" t="s">
        <v>4335</v>
      </c>
      <c r="N396" t="s">
        <v>1903</v>
      </c>
      <c r="O396" s="3">
        <v>46295</v>
      </c>
    </row>
    <row r="397" spans="1:15" x14ac:dyDescent="0.25">
      <c r="A397">
        <v>2026</v>
      </c>
      <c r="B397" s="3">
        <v>46204</v>
      </c>
      <c r="C397" s="3">
        <v>46295</v>
      </c>
      <c r="D397" s="5" t="s">
        <v>4283</v>
      </c>
      <c r="E397" s="5" t="s">
        <v>1854</v>
      </c>
      <c r="I397" s="2" t="s">
        <v>373</v>
      </c>
      <c r="J397" s="8" t="s">
        <v>2316</v>
      </c>
      <c r="L397" s="4" t="s">
        <v>1803</v>
      </c>
      <c r="M397" s="5" t="s">
        <v>4376</v>
      </c>
      <c r="N397" t="s">
        <v>1903</v>
      </c>
      <c r="O397" s="3">
        <v>46295</v>
      </c>
    </row>
    <row r="398" spans="1:15" x14ac:dyDescent="0.25">
      <c r="A398">
        <v>2026</v>
      </c>
      <c r="B398" s="3">
        <v>46204</v>
      </c>
      <c r="C398" s="3">
        <v>46295</v>
      </c>
      <c r="D398" s="5" t="s">
        <v>4259</v>
      </c>
      <c r="E398" s="5" t="s">
        <v>1813</v>
      </c>
      <c r="I398" s="2" t="s">
        <v>374</v>
      </c>
      <c r="J398" s="8" t="s">
        <v>2317</v>
      </c>
      <c r="L398" s="4" t="s">
        <v>1803</v>
      </c>
      <c r="M398" s="5" t="s">
        <v>4332</v>
      </c>
      <c r="N398" t="s">
        <v>1903</v>
      </c>
      <c r="O398" s="3">
        <v>46295</v>
      </c>
    </row>
    <row r="399" spans="1:15" x14ac:dyDescent="0.25">
      <c r="A399">
        <v>2026</v>
      </c>
      <c r="B399" s="3">
        <v>46204</v>
      </c>
      <c r="C399" s="3">
        <v>46295</v>
      </c>
      <c r="D399" s="5" t="s">
        <v>4262</v>
      </c>
      <c r="E399" s="5" t="s">
        <v>1818</v>
      </c>
      <c r="I399" s="2" t="s">
        <v>375</v>
      </c>
      <c r="J399" s="8" t="s">
        <v>2318</v>
      </c>
      <c r="L399" s="4" t="s">
        <v>1803</v>
      </c>
      <c r="M399" s="5" t="s">
        <v>4335</v>
      </c>
      <c r="N399" t="s">
        <v>1903</v>
      </c>
      <c r="O399" s="3">
        <v>46295</v>
      </c>
    </row>
    <row r="400" spans="1:15" x14ac:dyDescent="0.25">
      <c r="A400">
        <v>2026</v>
      </c>
      <c r="B400" s="3">
        <v>46204</v>
      </c>
      <c r="C400" s="3">
        <v>46295</v>
      </c>
      <c r="D400" s="5" t="s">
        <v>4271</v>
      </c>
      <c r="E400" s="5" t="s">
        <v>1805</v>
      </c>
      <c r="I400" s="2" t="s">
        <v>376</v>
      </c>
      <c r="J400" s="8" t="s">
        <v>2319</v>
      </c>
      <c r="L400" s="4" t="s">
        <v>1803</v>
      </c>
      <c r="M400" s="5" t="s">
        <v>4344</v>
      </c>
      <c r="N400" t="s">
        <v>1903</v>
      </c>
      <c r="O400" s="3">
        <v>46295</v>
      </c>
    </row>
    <row r="401" spans="1:15" x14ac:dyDescent="0.25">
      <c r="A401">
        <v>2026</v>
      </c>
      <c r="B401" s="3">
        <v>46204</v>
      </c>
      <c r="C401" s="3">
        <v>46295</v>
      </c>
      <c r="D401" s="5" t="s">
        <v>4265</v>
      </c>
      <c r="E401" s="5" t="s">
        <v>1806</v>
      </c>
      <c r="I401" s="2" t="s">
        <v>353</v>
      </c>
      <c r="J401" s="8" t="s">
        <v>2319</v>
      </c>
      <c r="L401" s="4" t="s">
        <v>1803</v>
      </c>
      <c r="M401" s="5" t="s">
        <v>4338</v>
      </c>
      <c r="N401" t="s">
        <v>1903</v>
      </c>
      <c r="O401" s="3">
        <v>46295</v>
      </c>
    </row>
    <row r="402" spans="1:15" x14ac:dyDescent="0.25">
      <c r="A402">
        <v>2026</v>
      </c>
      <c r="B402" s="3">
        <v>46204</v>
      </c>
      <c r="C402" s="3">
        <v>46295</v>
      </c>
      <c r="D402" s="5" t="s">
        <v>4293</v>
      </c>
      <c r="E402" s="5" t="s">
        <v>1870</v>
      </c>
      <c r="I402" s="2" t="s">
        <v>370</v>
      </c>
      <c r="J402" s="8" t="s">
        <v>2320</v>
      </c>
      <c r="L402" s="4" t="s">
        <v>1803</v>
      </c>
      <c r="M402" s="5" t="s">
        <v>4393</v>
      </c>
      <c r="N402" t="s">
        <v>1903</v>
      </c>
      <c r="O402" s="3">
        <v>46295</v>
      </c>
    </row>
    <row r="403" spans="1:15" x14ac:dyDescent="0.25">
      <c r="A403">
        <v>2026</v>
      </c>
      <c r="B403" s="3">
        <v>46204</v>
      </c>
      <c r="C403" s="3">
        <v>46295</v>
      </c>
      <c r="D403" s="5" t="s">
        <v>4270</v>
      </c>
      <c r="E403" s="5" t="s">
        <v>1843</v>
      </c>
      <c r="I403" s="2" t="s">
        <v>397</v>
      </c>
      <c r="J403" s="8" t="s">
        <v>2321</v>
      </c>
      <c r="L403" s="4" t="s">
        <v>1803</v>
      </c>
      <c r="M403" s="5" t="s">
        <v>4343</v>
      </c>
      <c r="N403" t="s">
        <v>1903</v>
      </c>
      <c r="O403" s="3">
        <v>46295</v>
      </c>
    </row>
    <row r="404" spans="1:15" x14ac:dyDescent="0.25">
      <c r="A404">
        <v>2026</v>
      </c>
      <c r="B404" s="3">
        <v>46204</v>
      </c>
      <c r="C404" s="3">
        <v>46295</v>
      </c>
      <c r="D404" s="5" t="s">
        <v>4269</v>
      </c>
      <c r="E404" s="5" t="s">
        <v>1812</v>
      </c>
      <c r="I404" s="2" t="s">
        <v>361</v>
      </c>
      <c r="J404" s="8" t="s">
        <v>2322</v>
      </c>
      <c r="L404" s="4" t="s">
        <v>1803</v>
      </c>
      <c r="M404" s="5" t="s">
        <v>4342</v>
      </c>
      <c r="N404" t="s">
        <v>1903</v>
      </c>
      <c r="O404" s="3">
        <v>46295</v>
      </c>
    </row>
    <row r="405" spans="1:15" x14ac:dyDescent="0.25">
      <c r="A405">
        <v>2026</v>
      </c>
      <c r="B405" s="3">
        <v>46204</v>
      </c>
      <c r="C405" s="3">
        <v>46295</v>
      </c>
      <c r="D405" s="5" t="s">
        <v>4265</v>
      </c>
      <c r="E405" s="5" t="s">
        <v>1806</v>
      </c>
      <c r="I405" s="2" t="s">
        <v>389</v>
      </c>
      <c r="J405" s="8" t="s">
        <v>2323</v>
      </c>
      <c r="L405" s="4" t="s">
        <v>1803</v>
      </c>
      <c r="M405" s="5" t="s">
        <v>4338</v>
      </c>
      <c r="N405" t="s">
        <v>1903</v>
      </c>
      <c r="O405" s="3">
        <v>46295</v>
      </c>
    </row>
    <row r="406" spans="1:15" x14ac:dyDescent="0.25">
      <c r="A406">
        <v>2026</v>
      </c>
      <c r="B406" s="3">
        <v>46204</v>
      </c>
      <c r="C406" s="3">
        <v>46295</v>
      </c>
      <c r="D406" s="5" t="s">
        <v>4258</v>
      </c>
      <c r="E406" s="5" t="s">
        <v>1814</v>
      </c>
      <c r="I406" s="2" t="s">
        <v>352</v>
      </c>
      <c r="J406" s="8" t="s">
        <v>2324</v>
      </c>
      <c r="L406" s="4" t="s">
        <v>1803</v>
      </c>
      <c r="M406" s="5" t="s">
        <v>4331</v>
      </c>
      <c r="N406" t="s">
        <v>1903</v>
      </c>
      <c r="O406" s="3">
        <v>46295</v>
      </c>
    </row>
    <row r="407" spans="1:15" x14ac:dyDescent="0.25">
      <c r="A407">
        <v>2026</v>
      </c>
      <c r="B407" s="3">
        <v>46204</v>
      </c>
      <c r="C407" s="3">
        <v>46295</v>
      </c>
      <c r="D407" s="5" t="s">
        <v>4259</v>
      </c>
      <c r="E407" s="5" t="s">
        <v>1813</v>
      </c>
      <c r="I407" s="2" t="s">
        <v>382</v>
      </c>
      <c r="J407" s="8" t="s">
        <v>2325</v>
      </c>
      <c r="L407" s="4" t="s">
        <v>1803</v>
      </c>
      <c r="M407" s="5" t="s">
        <v>4332</v>
      </c>
      <c r="N407" t="s">
        <v>1903</v>
      </c>
      <c r="O407" s="3">
        <v>46295</v>
      </c>
    </row>
    <row r="408" spans="1:15" x14ac:dyDescent="0.25">
      <c r="A408">
        <v>2026</v>
      </c>
      <c r="B408" s="3">
        <v>46204</v>
      </c>
      <c r="C408" s="3">
        <v>46295</v>
      </c>
      <c r="D408" s="5" t="s">
        <v>4294</v>
      </c>
      <c r="E408" s="5" t="s">
        <v>1871</v>
      </c>
      <c r="I408" s="2" t="s">
        <v>383</v>
      </c>
      <c r="J408" s="8" t="s">
        <v>2326</v>
      </c>
      <c r="L408" s="4" t="s">
        <v>1803</v>
      </c>
      <c r="M408" s="5" t="s">
        <v>4394</v>
      </c>
      <c r="N408" t="s">
        <v>1903</v>
      </c>
      <c r="O408" s="3">
        <v>46295</v>
      </c>
    </row>
    <row r="409" spans="1:15" x14ac:dyDescent="0.25">
      <c r="A409">
        <v>2026</v>
      </c>
      <c r="B409" s="3">
        <v>46204</v>
      </c>
      <c r="C409" s="3">
        <v>46295</v>
      </c>
      <c r="D409" s="5" t="s">
        <v>4255</v>
      </c>
      <c r="E409" s="5" t="s">
        <v>1828</v>
      </c>
      <c r="I409" s="2" t="s">
        <v>384</v>
      </c>
      <c r="J409" s="8" t="s">
        <v>2326</v>
      </c>
      <c r="L409" s="4" t="s">
        <v>1803</v>
      </c>
      <c r="M409" s="5" t="s">
        <v>4328</v>
      </c>
      <c r="N409" t="s">
        <v>1903</v>
      </c>
      <c r="O409" s="3">
        <v>46295</v>
      </c>
    </row>
    <row r="410" spans="1:15" x14ac:dyDescent="0.25">
      <c r="A410">
        <v>2026</v>
      </c>
      <c r="B410" s="3">
        <v>46204</v>
      </c>
      <c r="C410" s="3">
        <v>46295</v>
      </c>
      <c r="D410" s="5" t="s">
        <v>4268</v>
      </c>
      <c r="E410" s="5" t="s">
        <v>1811</v>
      </c>
      <c r="I410" s="2" t="s">
        <v>385</v>
      </c>
      <c r="J410" s="8" t="s">
        <v>2327</v>
      </c>
      <c r="L410" s="4" t="s">
        <v>1803</v>
      </c>
      <c r="M410" s="5" t="s">
        <v>4341</v>
      </c>
      <c r="N410" t="s">
        <v>1903</v>
      </c>
      <c r="O410" s="3">
        <v>46295</v>
      </c>
    </row>
    <row r="411" spans="1:15" x14ac:dyDescent="0.25">
      <c r="A411">
        <v>2026</v>
      </c>
      <c r="B411" s="3">
        <v>46204</v>
      </c>
      <c r="C411" s="3">
        <v>46295</v>
      </c>
      <c r="D411" s="5" t="s">
        <v>4295</v>
      </c>
      <c r="E411" s="5" t="s">
        <v>1872</v>
      </c>
      <c r="I411" s="2" t="s">
        <v>395</v>
      </c>
      <c r="J411" s="8" t="s">
        <v>2328</v>
      </c>
      <c r="L411" s="4" t="s">
        <v>1803</v>
      </c>
      <c r="M411" s="5" t="s">
        <v>4395</v>
      </c>
      <c r="N411" t="s">
        <v>1903</v>
      </c>
      <c r="O411" s="3">
        <v>46295</v>
      </c>
    </row>
    <row r="412" spans="1:15" x14ac:dyDescent="0.25">
      <c r="A412">
        <v>2026</v>
      </c>
      <c r="B412" s="3">
        <v>46204</v>
      </c>
      <c r="C412" s="3">
        <v>46295</v>
      </c>
      <c r="D412" s="5" t="s">
        <v>4265</v>
      </c>
      <c r="E412" s="5" t="s">
        <v>1806</v>
      </c>
      <c r="I412" s="2" t="s">
        <v>101</v>
      </c>
      <c r="J412" s="8" t="s">
        <v>2329</v>
      </c>
      <c r="L412" s="4" t="s">
        <v>1803</v>
      </c>
      <c r="M412" s="5" t="s">
        <v>4338</v>
      </c>
      <c r="N412" t="s">
        <v>1903</v>
      </c>
      <c r="O412" s="3">
        <v>46295</v>
      </c>
    </row>
    <row r="413" spans="1:15" x14ac:dyDescent="0.25">
      <c r="A413">
        <v>2026</v>
      </c>
      <c r="B413" s="3">
        <v>46204</v>
      </c>
      <c r="C413" s="3">
        <v>46295</v>
      </c>
      <c r="D413" s="5" t="s">
        <v>4265</v>
      </c>
      <c r="E413" s="5" t="s">
        <v>1806</v>
      </c>
      <c r="I413" s="2" t="s">
        <v>380</v>
      </c>
      <c r="J413" s="8" t="s">
        <v>2330</v>
      </c>
      <c r="L413" s="4" t="s">
        <v>1803</v>
      </c>
      <c r="M413" s="5" t="s">
        <v>4338</v>
      </c>
      <c r="N413" t="s">
        <v>1903</v>
      </c>
      <c r="O413" s="3">
        <v>46295</v>
      </c>
    </row>
    <row r="414" spans="1:15" x14ac:dyDescent="0.25">
      <c r="A414">
        <v>2026</v>
      </c>
      <c r="B414" s="3">
        <v>46204</v>
      </c>
      <c r="C414" s="3">
        <v>46295</v>
      </c>
      <c r="D414" s="5" t="s">
        <v>4292</v>
      </c>
      <c r="E414" s="5" t="s">
        <v>1869</v>
      </c>
      <c r="I414" s="2" t="s">
        <v>388</v>
      </c>
      <c r="J414" s="8" t="s">
        <v>2331</v>
      </c>
      <c r="L414" s="4" t="s">
        <v>1803</v>
      </c>
      <c r="M414" s="5" t="s">
        <v>4392</v>
      </c>
      <c r="N414" t="s">
        <v>1903</v>
      </c>
      <c r="O414" s="3">
        <v>46295</v>
      </c>
    </row>
    <row r="415" spans="1:15" x14ac:dyDescent="0.25">
      <c r="A415">
        <v>2026</v>
      </c>
      <c r="B415" s="3">
        <v>46204</v>
      </c>
      <c r="C415" s="3">
        <v>46295</v>
      </c>
      <c r="D415" s="5" t="s">
        <v>4259</v>
      </c>
      <c r="E415" s="5" t="s">
        <v>1813</v>
      </c>
      <c r="I415" s="2" t="s">
        <v>403</v>
      </c>
      <c r="J415" s="8" t="s">
        <v>2332</v>
      </c>
      <c r="L415" s="4" t="s">
        <v>1803</v>
      </c>
      <c r="M415" s="5" t="s">
        <v>4332</v>
      </c>
      <c r="N415" t="s">
        <v>1903</v>
      </c>
      <c r="O415" s="3">
        <v>46295</v>
      </c>
    </row>
    <row r="416" spans="1:15" x14ac:dyDescent="0.25">
      <c r="A416">
        <v>2026</v>
      </c>
      <c r="B416" s="3">
        <v>46204</v>
      </c>
      <c r="C416" s="3">
        <v>46295</v>
      </c>
      <c r="D416" s="5" t="s">
        <v>4259</v>
      </c>
      <c r="E416" s="5" t="s">
        <v>1813</v>
      </c>
      <c r="I416" s="2" t="s">
        <v>390</v>
      </c>
      <c r="J416" s="8" t="s">
        <v>2333</v>
      </c>
      <c r="L416" s="4" t="s">
        <v>1803</v>
      </c>
      <c r="M416" s="5" t="s">
        <v>4332</v>
      </c>
      <c r="N416" t="s">
        <v>1903</v>
      </c>
      <c r="O416" s="3">
        <v>46295</v>
      </c>
    </row>
    <row r="417" spans="1:15" x14ac:dyDescent="0.25">
      <c r="A417">
        <v>2026</v>
      </c>
      <c r="B417" s="3">
        <v>46204</v>
      </c>
      <c r="C417" s="3">
        <v>46295</v>
      </c>
      <c r="D417" s="5" t="s">
        <v>4265</v>
      </c>
      <c r="E417" s="5" t="s">
        <v>1806</v>
      </c>
      <c r="I417" s="2" t="s">
        <v>391</v>
      </c>
      <c r="J417" s="8" t="s">
        <v>2174</v>
      </c>
      <c r="L417" s="4" t="s">
        <v>1803</v>
      </c>
      <c r="M417" s="5" t="s">
        <v>4338</v>
      </c>
      <c r="N417" t="s">
        <v>1903</v>
      </c>
      <c r="O417" s="3">
        <v>46295</v>
      </c>
    </row>
    <row r="418" spans="1:15" x14ac:dyDescent="0.25">
      <c r="A418">
        <v>2026</v>
      </c>
      <c r="B418" s="3">
        <v>46204</v>
      </c>
      <c r="C418" s="3">
        <v>46295</v>
      </c>
      <c r="D418" s="5" t="s">
        <v>4283</v>
      </c>
      <c r="E418" s="5" t="s">
        <v>1854</v>
      </c>
      <c r="I418" s="2" t="s">
        <v>392</v>
      </c>
      <c r="J418" s="8" t="s">
        <v>2334</v>
      </c>
      <c r="L418" s="4" t="s">
        <v>1803</v>
      </c>
      <c r="M418" s="5" t="s">
        <v>4376</v>
      </c>
      <c r="N418" t="s">
        <v>1903</v>
      </c>
      <c r="O418" s="3">
        <v>46295</v>
      </c>
    </row>
    <row r="419" spans="1:15" x14ac:dyDescent="0.25">
      <c r="A419">
        <v>2026</v>
      </c>
      <c r="B419" s="3">
        <v>46204</v>
      </c>
      <c r="C419" s="3">
        <v>46295</v>
      </c>
      <c r="D419" s="5" t="s">
        <v>4286</v>
      </c>
      <c r="E419" s="5" t="s">
        <v>1862</v>
      </c>
      <c r="I419" s="2" t="s">
        <v>393</v>
      </c>
      <c r="J419" s="8" t="s">
        <v>2335</v>
      </c>
      <c r="L419" s="4" t="s">
        <v>1803</v>
      </c>
      <c r="M419" s="5" t="s">
        <v>4379</v>
      </c>
      <c r="N419" t="s">
        <v>1903</v>
      </c>
      <c r="O419" s="3">
        <v>46295</v>
      </c>
    </row>
    <row r="420" spans="1:15" x14ac:dyDescent="0.25">
      <c r="A420">
        <v>2026</v>
      </c>
      <c r="B420" s="3">
        <v>46204</v>
      </c>
      <c r="C420" s="3">
        <v>46295</v>
      </c>
      <c r="D420" s="5" t="s">
        <v>1792</v>
      </c>
      <c r="E420" s="5" t="s">
        <v>1865</v>
      </c>
      <c r="I420" s="2" t="s">
        <v>330</v>
      </c>
      <c r="J420" s="8" t="s">
        <v>2336</v>
      </c>
      <c r="L420" s="4" t="s">
        <v>1803</v>
      </c>
      <c r="M420" s="5" t="s">
        <v>4396</v>
      </c>
      <c r="N420" t="s">
        <v>1903</v>
      </c>
      <c r="O420" s="3">
        <v>46295</v>
      </c>
    </row>
    <row r="421" spans="1:15" x14ac:dyDescent="0.25">
      <c r="A421">
        <v>2026</v>
      </c>
      <c r="B421" s="3">
        <v>46204</v>
      </c>
      <c r="C421" s="3">
        <v>46295</v>
      </c>
      <c r="D421" s="5" t="s">
        <v>4254</v>
      </c>
      <c r="E421" s="5" t="s">
        <v>1833</v>
      </c>
      <c r="I421" s="2" t="s">
        <v>363</v>
      </c>
      <c r="J421" s="8" t="s">
        <v>2337</v>
      </c>
      <c r="L421" s="4" t="s">
        <v>1803</v>
      </c>
      <c r="M421" s="5" t="s">
        <v>4327</v>
      </c>
      <c r="N421" t="s">
        <v>1903</v>
      </c>
      <c r="O421" s="3">
        <v>46295</v>
      </c>
    </row>
    <row r="422" spans="1:15" x14ac:dyDescent="0.25">
      <c r="A422">
        <v>2026</v>
      </c>
      <c r="B422" s="3">
        <v>46204</v>
      </c>
      <c r="C422" s="3">
        <v>46295</v>
      </c>
      <c r="D422" s="5" t="s">
        <v>4270</v>
      </c>
      <c r="E422" s="5" t="s">
        <v>1843</v>
      </c>
      <c r="I422" s="2" t="s">
        <v>379</v>
      </c>
      <c r="J422" s="8" t="s">
        <v>1983</v>
      </c>
      <c r="L422" s="4" t="s">
        <v>1803</v>
      </c>
      <c r="M422" s="5" t="s">
        <v>4343</v>
      </c>
      <c r="N422" t="s">
        <v>1903</v>
      </c>
      <c r="O422" s="3">
        <v>46295</v>
      </c>
    </row>
    <row r="423" spans="1:15" x14ac:dyDescent="0.25">
      <c r="A423">
        <v>2026</v>
      </c>
      <c r="B423" s="3">
        <v>46204</v>
      </c>
      <c r="C423" s="3">
        <v>46295</v>
      </c>
      <c r="D423" s="5" t="s">
        <v>4259</v>
      </c>
      <c r="E423" s="5" t="s">
        <v>1813</v>
      </c>
      <c r="I423" s="2" t="s">
        <v>406</v>
      </c>
      <c r="J423" s="8" t="s">
        <v>2338</v>
      </c>
      <c r="L423" s="4" t="s">
        <v>1803</v>
      </c>
      <c r="M423" s="5" t="s">
        <v>4332</v>
      </c>
      <c r="N423" t="s">
        <v>1903</v>
      </c>
      <c r="O423" s="3">
        <v>46295</v>
      </c>
    </row>
    <row r="424" spans="1:15" x14ac:dyDescent="0.25">
      <c r="A424">
        <v>2026</v>
      </c>
      <c r="B424" s="3">
        <v>46204</v>
      </c>
      <c r="C424" s="3">
        <v>46295</v>
      </c>
      <c r="D424" s="5" t="s">
        <v>4255</v>
      </c>
      <c r="E424" s="5" t="s">
        <v>1828</v>
      </c>
      <c r="I424" s="2" t="s">
        <v>300</v>
      </c>
      <c r="J424" s="8" t="s">
        <v>2339</v>
      </c>
      <c r="L424" s="4" t="s">
        <v>1803</v>
      </c>
      <c r="M424" s="5" t="s">
        <v>4328</v>
      </c>
      <c r="N424" t="s">
        <v>1903</v>
      </c>
      <c r="O424" s="3">
        <v>46295</v>
      </c>
    </row>
    <row r="425" spans="1:15" x14ac:dyDescent="0.25">
      <c r="A425">
        <v>2026</v>
      </c>
      <c r="B425" s="3">
        <v>46204</v>
      </c>
      <c r="C425" s="3">
        <v>46295</v>
      </c>
      <c r="D425" s="5" t="s">
        <v>4285</v>
      </c>
      <c r="E425" s="5" t="s">
        <v>1856</v>
      </c>
      <c r="I425" s="2" t="s">
        <v>398</v>
      </c>
      <c r="J425" s="8" t="s">
        <v>2340</v>
      </c>
      <c r="L425" s="4" t="s">
        <v>1803</v>
      </c>
      <c r="M425" s="5" t="s">
        <v>4378</v>
      </c>
      <c r="N425" t="s">
        <v>1903</v>
      </c>
      <c r="O425" s="3">
        <v>46295</v>
      </c>
    </row>
    <row r="426" spans="1:15" x14ac:dyDescent="0.25">
      <c r="A426">
        <v>2026</v>
      </c>
      <c r="B426" s="3">
        <v>46204</v>
      </c>
      <c r="C426" s="3">
        <v>46295</v>
      </c>
      <c r="D426" s="5" t="s">
        <v>4264</v>
      </c>
      <c r="E426" s="5" t="s">
        <v>1816</v>
      </c>
      <c r="I426" s="2" t="s">
        <v>399</v>
      </c>
      <c r="J426" s="8" t="s">
        <v>2341</v>
      </c>
      <c r="L426" s="4" t="s">
        <v>1803</v>
      </c>
      <c r="M426" s="5" t="s">
        <v>4337</v>
      </c>
      <c r="N426" t="s">
        <v>1903</v>
      </c>
      <c r="O426" s="3">
        <v>46295</v>
      </c>
    </row>
    <row r="427" spans="1:15" x14ac:dyDescent="0.25">
      <c r="A427">
        <v>2026</v>
      </c>
      <c r="B427" s="3">
        <v>46204</v>
      </c>
      <c r="C427" s="3">
        <v>46295</v>
      </c>
      <c r="D427" s="5" t="s">
        <v>4265</v>
      </c>
      <c r="E427" s="5" t="s">
        <v>1806</v>
      </c>
      <c r="I427" s="2" t="s">
        <v>365</v>
      </c>
      <c r="J427" s="8" t="s">
        <v>2211</v>
      </c>
      <c r="L427" s="4" t="s">
        <v>1803</v>
      </c>
      <c r="M427" s="5" t="s">
        <v>4338</v>
      </c>
      <c r="N427" t="s">
        <v>1903</v>
      </c>
      <c r="O427" s="3">
        <v>46295</v>
      </c>
    </row>
    <row r="428" spans="1:15" x14ac:dyDescent="0.25">
      <c r="A428">
        <v>2026</v>
      </c>
      <c r="B428" s="3">
        <v>46204</v>
      </c>
      <c r="C428" s="3">
        <v>46295</v>
      </c>
      <c r="D428" s="5" t="s">
        <v>4265</v>
      </c>
      <c r="E428" s="5" t="s">
        <v>1806</v>
      </c>
      <c r="I428" s="2" t="s">
        <v>401</v>
      </c>
      <c r="J428" s="8" t="s">
        <v>2342</v>
      </c>
      <c r="L428" s="4" t="s">
        <v>1803</v>
      </c>
      <c r="M428" s="5" t="s">
        <v>4338</v>
      </c>
      <c r="N428" t="s">
        <v>1903</v>
      </c>
      <c r="O428" s="3">
        <v>46295</v>
      </c>
    </row>
    <row r="429" spans="1:15" x14ac:dyDescent="0.25">
      <c r="A429">
        <v>2026</v>
      </c>
      <c r="B429" s="3">
        <v>46204</v>
      </c>
      <c r="C429" s="3">
        <v>46295</v>
      </c>
      <c r="D429" s="5" t="s">
        <v>4257</v>
      </c>
      <c r="E429" s="5" t="s">
        <v>1873</v>
      </c>
      <c r="I429" s="2" t="s">
        <v>402</v>
      </c>
      <c r="J429" s="8" t="s">
        <v>2343</v>
      </c>
      <c r="L429" s="4" t="s">
        <v>1803</v>
      </c>
      <c r="M429" s="5" t="s">
        <v>4330</v>
      </c>
      <c r="N429" t="s">
        <v>1903</v>
      </c>
      <c r="O429" s="3">
        <v>46295</v>
      </c>
    </row>
    <row r="430" spans="1:15" x14ac:dyDescent="0.25">
      <c r="A430">
        <v>2026</v>
      </c>
      <c r="B430" s="3">
        <v>46204</v>
      </c>
      <c r="C430" s="3">
        <v>46295</v>
      </c>
      <c r="D430" s="5" t="s">
        <v>4258</v>
      </c>
      <c r="E430" s="5" t="s">
        <v>1814</v>
      </c>
      <c r="I430" s="2" t="s">
        <v>136</v>
      </c>
      <c r="J430" s="8" t="s">
        <v>2344</v>
      </c>
      <c r="L430" s="4" t="s">
        <v>1803</v>
      </c>
      <c r="M430" s="5" t="s">
        <v>4331</v>
      </c>
      <c r="N430" t="s">
        <v>1903</v>
      </c>
      <c r="O430" s="3">
        <v>46295</v>
      </c>
    </row>
    <row r="431" spans="1:15" x14ac:dyDescent="0.25">
      <c r="A431">
        <v>2026</v>
      </c>
      <c r="B431" s="3">
        <v>46204</v>
      </c>
      <c r="C431" s="3">
        <v>46295</v>
      </c>
      <c r="D431" s="5" t="s">
        <v>4271</v>
      </c>
      <c r="E431" s="5" t="s">
        <v>1805</v>
      </c>
      <c r="I431" s="2" t="s">
        <v>381</v>
      </c>
      <c r="J431" s="8" t="s">
        <v>2345</v>
      </c>
      <c r="L431" s="4" t="s">
        <v>1803</v>
      </c>
      <c r="M431" s="5" t="s">
        <v>4344</v>
      </c>
      <c r="N431" t="s">
        <v>1903</v>
      </c>
      <c r="O431" s="3">
        <v>46295</v>
      </c>
    </row>
    <row r="432" spans="1:15" x14ac:dyDescent="0.25">
      <c r="A432">
        <v>2026</v>
      </c>
      <c r="B432" s="3">
        <v>46204</v>
      </c>
      <c r="C432" s="3">
        <v>46295</v>
      </c>
      <c r="D432" s="5" t="s">
        <v>4275</v>
      </c>
      <c r="E432" s="5" t="s">
        <v>1807</v>
      </c>
      <c r="I432" s="2" t="s">
        <v>306</v>
      </c>
      <c r="J432" s="8" t="s">
        <v>2346</v>
      </c>
      <c r="L432" s="4" t="s">
        <v>1803</v>
      </c>
      <c r="M432" s="5" t="s">
        <v>4349</v>
      </c>
      <c r="N432" t="s">
        <v>1903</v>
      </c>
      <c r="O432" s="3">
        <v>46295</v>
      </c>
    </row>
    <row r="433" spans="1:15" x14ac:dyDescent="0.25">
      <c r="A433">
        <v>2026</v>
      </c>
      <c r="B433" s="3">
        <v>46204</v>
      </c>
      <c r="C433" s="3">
        <v>46295</v>
      </c>
      <c r="D433" s="5" t="s">
        <v>4268</v>
      </c>
      <c r="E433" s="5" t="s">
        <v>1811</v>
      </c>
      <c r="I433" s="2" t="s">
        <v>377</v>
      </c>
      <c r="J433" s="8" t="s">
        <v>2347</v>
      </c>
      <c r="L433" s="4" t="s">
        <v>1803</v>
      </c>
      <c r="M433" s="5" t="s">
        <v>4341</v>
      </c>
      <c r="N433" t="s">
        <v>1903</v>
      </c>
      <c r="O433" s="3">
        <v>46295</v>
      </c>
    </row>
    <row r="434" spans="1:15" x14ac:dyDescent="0.25">
      <c r="A434">
        <v>2026</v>
      </c>
      <c r="B434" s="3">
        <v>46204</v>
      </c>
      <c r="C434" s="3">
        <v>46295</v>
      </c>
      <c r="D434" s="5" t="s">
        <v>4268</v>
      </c>
      <c r="E434" s="5" t="s">
        <v>1811</v>
      </c>
      <c r="I434" s="2" t="s">
        <v>407</v>
      </c>
      <c r="J434" s="8" t="s">
        <v>2348</v>
      </c>
      <c r="L434" s="4" t="s">
        <v>1803</v>
      </c>
      <c r="M434" s="5" t="s">
        <v>4341</v>
      </c>
      <c r="N434" t="s">
        <v>1903</v>
      </c>
      <c r="O434" s="3">
        <v>46295</v>
      </c>
    </row>
    <row r="435" spans="1:15" x14ac:dyDescent="0.25">
      <c r="A435">
        <v>2026</v>
      </c>
      <c r="B435" s="3">
        <v>46204</v>
      </c>
      <c r="C435" s="3">
        <v>46295</v>
      </c>
      <c r="D435" s="5" t="s">
        <v>4253</v>
      </c>
      <c r="E435" s="5" t="s">
        <v>1815</v>
      </c>
      <c r="I435" s="2" t="s">
        <v>61</v>
      </c>
      <c r="J435" s="8" t="s">
        <v>2349</v>
      </c>
      <c r="L435" s="4" t="s">
        <v>1803</v>
      </c>
      <c r="M435" s="5" t="s">
        <v>4326</v>
      </c>
      <c r="N435" t="s">
        <v>1903</v>
      </c>
      <c r="O435" s="3">
        <v>46295</v>
      </c>
    </row>
    <row r="436" spans="1:15" x14ac:dyDescent="0.25">
      <c r="A436">
        <v>2026</v>
      </c>
      <c r="B436" s="3">
        <v>46204</v>
      </c>
      <c r="C436" s="3">
        <v>46295</v>
      </c>
      <c r="D436" s="5" t="s">
        <v>4268</v>
      </c>
      <c r="E436" s="5" t="s">
        <v>1811</v>
      </c>
      <c r="I436" s="2" t="s">
        <v>408</v>
      </c>
      <c r="J436" s="8" t="s">
        <v>2350</v>
      </c>
      <c r="L436" s="4" t="s">
        <v>1803</v>
      </c>
      <c r="M436" s="5" t="s">
        <v>4341</v>
      </c>
      <c r="N436" t="s">
        <v>1903</v>
      </c>
      <c r="O436" s="3">
        <v>46295</v>
      </c>
    </row>
    <row r="437" spans="1:15" x14ac:dyDescent="0.25">
      <c r="A437">
        <v>2026</v>
      </c>
      <c r="B437" s="3">
        <v>46204</v>
      </c>
      <c r="C437" s="3">
        <v>46295</v>
      </c>
      <c r="D437" s="5" t="s">
        <v>4258</v>
      </c>
      <c r="E437" s="5" t="s">
        <v>1814</v>
      </c>
      <c r="I437" s="2" t="s">
        <v>387</v>
      </c>
      <c r="J437" s="8" t="s">
        <v>2351</v>
      </c>
      <c r="L437" s="4" t="s">
        <v>1803</v>
      </c>
      <c r="M437" s="5" t="s">
        <v>4331</v>
      </c>
      <c r="N437" t="s">
        <v>1903</v>
      </c>
      <c r="O437" s="3">
        <v>46295</v>
      </c>
    </row>
    <row r="438" spans="1:15" x14ac:dyDescent="0.25">
      <c r="A438">
        <v>2026</v>
      </c>
      <c r="B438" s="3">
        <v>46204</v>
      </c>
      <c r="C438" s="3">
        <v>46295</v>
      </c>
      <c r="D438" s="5" t="s">
        <v>4258</v>
      </c>
      <c r="E438" s="5" t="s">
        <v>1814</v>
      </c>
      <c r="I438" s="2" t="s">
        <v>1750</v>
      </c>
      <c r="J438" s="8" t="s">
        <v>2352</v>
      </c>
      <c r="L438" s="4" t="s">
        <v>1803</v>
      </c>
      <c r="M438" s="5" t="s">
        <v>4331</v>
      </c>
      <c r="N438" t="s">
        <v>1903</v>
      </c>
      <c r="O438" s="3">
        <v>46295</v>
      </c>
    </row>
    <row r="439" spans="1:15" x14ac:dyDescent="0.25">
      <c r="A439">
        <v>2026</v>
      </c>
      <c r="B439" s="3">
        <v>46204</v>
      </c>
      <c r="C439" s="3">
        <v>46295</v>
      </c>
      <c r="D439" s="5" t="s">
        <v>4257</v>
      </c>
      <c r="E439" s="5" t="s">
        <v>1873</v>
      </c>
      <c r="I439" s="2" t="s">
        <v>405</v>
      </c>
      <c r="J439" s="8" t="s">
        <v>2353</v>
      </c>
      <c r="L439" s="4" t="s">
        <v>1803</v>
      </c>
      <c r="M439" s="5" t="s">
        <v>4330</v>
      </c>
      <c r="N439" t="s">
        <v>1903</v>
      </c>
      <c r="O439" s="3">
        <v>46295</v>
      </c>
    </row>
    <row r="440" spans="1:15" x14ac:dyDescent="0.25">
      <c r="A440">
        <v>2026</v>
      </c>
      <c r="B440" s="3">
        <v>46204</v>
      </c>
      <c r="C440" s="3">
        <v>46295</v>
      </c>
      <c r="D440" s="5" t="s">
        <v>4258</v>
      </c>
      <c r="E440" s="5" t="s">
        <v>1814</v>
      </c>
      <c r="I440" s="2" t="s">
        <v>404</v>
      </c>
      <c r="J440" s="8" t="s">
        <v>2354</v>
      </c>
      <c r="L440" s="4" t="s">
        <v>1803</v>
      </c>
      <c r="M440" s="5" t="s">
        <v>4331</v>
      </c>
      <c r="N440" t="s">
        <v>1903</v>
      </c>
      <c r="O440" s="3">
        <v>46295</v>
      </c>
    </row>
    <row r="441" spans="1:15" x14ac:dyDescent="0.25">
      <c r="A441">
        <v>2026</v>
      </c>
      <c r="B441" s="3">
        <v>46204</v>
      </c>
      <c r="C441" s="3">
        <v>46295</v>
      </c>
      <c r="D441" s="5" t="s">
        <v>4255</v>
      </c>
      <c r="E441" s="5" t="s">
        <v>1828</v>
      </c>
      <c r="I441" s="2" t="s">
        <v>420</v>
      </c>
      <c r="J441" s="8" t="s">
        <v>2355</v>
      </c>
      <c r="L441" s="4" t="s">
        <v>1803</v>
      </c>
      <c r="M441" s="5" t="s">
        <v>4328</v>
      </c>
      <c r="N441" t="s">
        <v>1903</v>
      </c>
      <c r="O441" s="3">
        <v>46295</v>
      </c>
    </row>
    <row r="442" spans="1:15" x14ac:dyDescent="0.25">
      <c r="A442">
        <v>2026</v>
      </c>
      <c r="B442" s="3">
        <v>46204</v>
      </c>
      <c r="C442" s="3">
        <v>46295</v>
      </c>
      <c r="D442" s="5" t="s">
        <v>4255</v>
      </c>
      <c r="E442" s="5" t="s">
        <v>1828</v>
      </c>
      <c r="I442" s="2" t="s">
        <v>414</v>
      </c>
      <c r="J442" s="8" t="s">
        <v>2356</v>
      </c>
      <c r="L442" s="4" t="s">
        <v>1803</v>
      </c>
      <c r="M442" s="5" t="s">
        <v>4328</v>
      </c>
      <c r="N442" t="s">
        <v>1903</v>
      </c>
      <c r="O442" s="3">
        <v>46295</v>
      </c>
    </row>
    <row r="443" spans="1:15" x14ac:dyDescent="0.25">
      <c r="A443">
        <v>2026</v>
      </c>
      <c r="B443" s="3">
        <v>46204</v>
      </c>
      <c r="C443" s="3">
        <v>46295</v>
      </c>
      <c r="D443" s="5" t="s">
        <v>4283</v>
      </c>
      <c r="E443" s="5" t="s">
        <v>1854</v>
      </c>
      <c r="I443" s="2" t="s">
        <v>415</v>
      </c>
      <c r="J443" s="8" t="s">
        <v>2357</v>
      </c>
      <c r="L443" s="4" t="s">
        <v>1803</v>
      </c>
      <c r="M443" s="5" t="s">
        <v>4376</v>
      </c>
      <c r="N443" t="s">
        <v>1903</v>
      </c>
      <c r="O443" s="3">
        <v>46295</v>
      </c>
    </row>
    <row r="444" spans="1:15" x14ac:dyDescent="0.25">
      <c r="A444">
        <v>2026</v>
      </c>
      <c r="B444" s="3">
        <v>46204</v>
      </c>
      <c r="C444" s="3">
        <v>46295</v>
      </c>
      <c r="D444" s="5" t="s">
        <v>4283</v>
      </c>
      <c r="E444" s="5" t="s">
        <v>1854</v>
      </c>
      <c r="I444" s="2" t="s">
        <v>416</v>
      </c>
      <c r="J444" s="8" t="s">
        <v>2358</v>
      </c>
      <c r="L444" s="4" t="s">
        <v>1803</v>
      </c>
      <c r="M444" s="5" t="s">
        <v>4376</v>
      </c>
      <c r="N444" t="s">
        <v>1903</v>
      </c>
      <c r="O444" s="3">
        <v>46295</v>
      </c>
    </row>
    <row r="445" spans="1:15" x14ac:dyDescent="0.25">
      <c r="A445">
        <v>2026</v>
      </c>
      <c r="B445" s="3">
        <v>46204</v>
      </c>
      <c r="C445" s="3">
        <v>46295</v>
      </c>
      <c r="D445" s="5" t="s">
        <v>4283</v>
      </c>
      <c r="E445" s="5" t="s">
        <v>1854</v>
      </c>
      <c r="I445" s="2" t="s">
        <v>417</v>
      </c>
      <c r="J445" s="8" t="s">
        <v>2359</v>
      </c>
      <c r="L445" s="4" t="s">
        <v>1803</v>
      </c>
      <c r="M445" s="5" t="s">
        <v>4376</v>
      </c>
      <c r="N445" t="s">
        <v>1903</v>
      </c>
      <c r="O445" s="3">
        <v>46295</v>
      </c>
    </row>
    <row r="446" spans="1:15" x14ac:dyDescent="0.25">
      <c r="A446">
        <v>2026</v>
      </c>
      <c r="B446" s="3">
        <v>46204</v>
      </c>
      <c r="C446" s="3">
        <v>46295</v>
      </c>
      <c r="D446" s="5" t="s">
        <v>4267</v>
      </c>
      <c r="E446" s="5" t="s">
        <v>1810</v>
      </c>
      <c r="I446" s="2" t="s">
        <v>94</v>
      </c>
      <c r="J446" s="8" t="s">
        <v>2360</v>
      </c>
      <c r="L446" s="4" t="s">
        <v>1803</v>
      </c>
      <c r="M446" s="5" t="s">
        <v>4340</v>
      </c>
      <c r="N446" t="s">
        <v>1903</v>
      </c>
      <c r="O446" s="3">
        <v>46295</v>
      </c>
    </row>
    <row r="447" spans="1:15" x14ac:dyDescent="0.25">
      <c r="A447">
        <v>2026</v>
      </c>
      <c r="B447" s="3">
        <v>46204</v>
      </c>
      <c r="C447" s="3">
        <v>46295</v>
      </c>
      <c r="D447" s="5" t="s">
        <v>4256</v>
      </c>
      <c r="E447" s="5" t="s">
        <v>1826</v>
      </c>
      <c r="I447" s="2" t="s">
        <v>418</v>
      </c>
      <c r="J447" s="8" t="s">
        <v>2361</v>
      </c>
      <c r="L447" s="4" t="s">
        <v>1803</v>
      </c>
      <c r="M447" s="5" t="s">
        <v>4329</v>
      </c>
      <c r="N447" t="s">
        <v>1903</v>
      </c>
      <c r="O447" s="3">
        <v>46295</v>
      </c>
    </row>
    <row r="448" spans="1:15" x14ac:dyDescent="0.25">
      <c r="A448">
        <v>2026</v>
      </c>
      <c r="B448" s="3">
        <v>46204</v>
      </c>
      <c r="C448" s="3">
        <v>46295</v>
      </c>
      <c r="D448" s="5" t="s">
        <v>4269</v>
      </c>
      <c r="E448" s="5" t="s">
        <v>1812</v>
      </c>
      <c r="I448" s="2" t="s">
        <v>360</v>
      </c>
      <c r="J448" s="8" t="s">
        <v>2362</v>
      </c>
      <c r="L448" s="4" t="s">
        <v>1803</v>
      </c>
      <c r="M448" s="5" t="s">
        <v>4342</v>
      </c>
      <c r="N448" t="s">
        <v>1903</v>
      </c>
      <c r="O448" s="3">
        <v>46295</v>
      </c>
    </row>
    <row r="449" spans="1:15" x14ac:dyDescent="0.25">
      <c r="A449">
        <v>2026</v>
      </c>
      <c r="B449" s="3">
        <v>46204</v>
      </c>
      <c r="C449" s="3">
        <v>46295</v>
      </c>
      <c r="D449" s="5" t="s">
        <v>4262</v>
      </c>
      <c r="E449" s="5" t="s">
        <v>1818</v>
      </c>
      <c r="I449" s="2" t="s">
        <v>419</v>
      </c>
      <c r="J449" s="8" t="s">
        <v>2363</v>
      </c>
      <c r="L449" s="4" t="s">
        <v>1803</v>
      </c>
      <c r="M449" s="5" t="s">
        <v>4335</v>
      </c>
      <c r="N449" t="s">
        <v>1903</v>
      </c>
      <c r="O449" s="3">
        <v>46295</v>
      </c>
    </row>
    <row r="450" spans="1:15" x14ac:dyDescent="0.25">
      <c r="A450">
        <v>2026</v>
      </c>
      <c r="B450" s="3">
        <v>46204</v>
      </c>
      <c r="C450" s="3">
        <v>46295</v>
      </c>
      <c r="D450" s="5" t="s">
        <v>4281</v>
      </c>
      <c r="E450" s="5" t="s">
        <v>1852</v>
      </c>
      <c r="I450" s="2" t="s">
        <v>395</v>
      </c>
      <c r="J450" s="8" t="s">
        <v>2364</v>
      </c>
      <c r="L450" s="4" t="s">
        <v>1803</v>
      </c>
      <c r="M450" s="5" t="s">
        <v>4374</v>
      </c>
      <c r="N450" t="s">
        <v>1903</v>
      </c>
      <c r="O450" s="3">
        <v>46295</v>
      </c>
    </row>
    <row r="451" spans="1:15" x14ac:dyDescent="0.25">
      <c r="A451">
        <v>2026</v>
      </c>
      <c r="B451" s="3">
        <v>46204</v>
      </c>
      <c r="C451" s="3">
        <v>46295</v>
      </c>
      <c r="D451" s="5" t="s">
        <v>4283</v>
      </c>
      <c r="E451" s="5" t="s">
        <v>1854</v>
      </c>
      <c r="I451" s="2" t="s">
        <v>421</v>
      </c>
      <c r="J451" s="8" t="s">
        <v>2365</v>
      </c>
      <c r="L451" s="4" t="s">
        <v>1803</v>
      </c>
      <c r="M451" s="5" t="s">
        <v>4376</v>
      </c>
      <c r="N451" t="s">
        <v>1903</v>
      </c>
      <c r="O451" s="3">
        <v>46295</v>
      </c>
    </row>
    <row r="452" spans="1:15" x14ac:dyDescent="0.25">
      <c r="A452">
        <v>2026</v>
      </c>
      <c r="B452" s="3">
        <v>46204</v>
      </c>
      <c r="C452" s="3">
        <v>46295</v>
      </c>
      <c r="D452" s="5" t="s">
        <v>4296</v>
      </c>
      <c r="E452" s="5" t="s">
        <v>1874</v>
      </c>
      <c r="I452" s="2" t="s">
        <v>88</v>
      </c>
      <c r="J452" s="8" t="s">
        <v>2366</v>
      </c>
      <c r="L452" s="4" t="s">
        <v>1803</v>
      </c>
      <c r="M452" s="5" t="s">
        <v>4397</v>
      </c>
      <c r="N452" t="s">
        <v>1903</v>
      </c>
      <c r="O452" s="3">
        <v>46295</v>
      </c>
    </row>
    <row r="453" spans="1:15" x14ac:dyDescent="0.25">
      <c r="A453">
        <v>2026</v>
      </c>
      <c r="B453" s="3">
        <v>46204</v>
      </c>
      <c r="C453" s="3">
        <v>46295</v>
      </c>
      <c r="D453" s="5" t="s">
        <v>4255</v>
      </c>
      <c r="E453" s="5" t="s">
        <v>1828</v>
      </c>
      <c r="I453" s="2" t="s">
        <v>422</v>
      </c>
      <c r="J453" s="8" t="s">
        <v>2367</v>
      </c>
      <c r="L453" s="4" t="s">
        <v>1803</v>
      </c>
      <c r="M453" s="5" t="s">
        <v>4328</v>
      </c>
      <c r="N453" t="s">
        <v>1903</v>
      </c>
      <c r="O453" s="3">
        <v>46295</v>
      </c>
    </row>
    <row r="454" spans="1:15" x14ac:dyDescent="0.25">
      <c r="A454">
        <v>2026</v>
      </c>
      <c r="B454" s="3">
        <v>46204</v>
      </c>
      <c r="C454" s="3">
        <v>46295</v>
      </c>
      <c r="D454" s="5" t="s">
        <v>4281</v>
      </c>
      <c r="E454" s="5" t="s">
        <v>1852</v>
      </c>
      <c r="I454" s="2" t="s">
        <v>423</v>
      </c>
      <c r="J454" s="8" t="s">
        <v>2368</v>
      </c>
      <c r="L454" s="4" t="s">
        <v>1803</v>
      </c>
      <c r="M454" s="5" t="s">
        <v>4374</v>
      </c>
      <c r="N454" t="s">
        <v>1903</v>
      </c>
      <c r="O454" s="3">
        <v>46295</v>
      </c>
    </row>
    <row r="455" spans="1:15" x14ac:dyDescent="0.25">
      <c r="A455">
        <v>2026</v>
      </c>
      <c r="B455" s="3">
        <v>46204</v>
      </c>
      <c r="C455" s="3">
        <v>46295</v>
      </c>
      <c r="D455" s="5" t="s">
        <v>1774</v>
      </c>
      <c r="E455" s="5" t="s">
        <v>1834</v>
      </c>
      <c r="I455" s="2" t="s">
        <v>83</v>
      </c>
      <c r="J455" s="8" t="s">
        <v>2369</v>
      </c>
      <c r="L455" s="4" t="s">
        <v>1803</v>
      </c>
      <c r="M455" s="5" t="s">
        <v>4346</v>
      </c>
      <c r="N455" t="s">
        <v>1903</v>
      </c>
      <c r="O455" s="3">
        <v>46295</v>
      </c>
    </row>
    <row r="456" spans="1:15" x14ac:dyDescent="0.25">
      <c r="A456">
        <v>2026</v>
      </c>
      <c r="B456" s="3">
        <v>46204</v>
      </c>
      <c r="C456" s="3">
        <v>46295</v>
      </c>
      <c r="D456" s="5" t="s">
        <v>1769</v>
      </c>
      <c r="E456" s="5" t="s">
        <v>1827</v>
      </c>
      <c r="I456" s="2" t="s">
        <v>99</v>
      </c>
      <c r="J456" s="8" t="s">
        <v>2370</v>
      </c>
      <c r="L456" s="4" t="s">
        <v>1803</v>
      </c>
      <c r="M456" s="5" t="s">
        <v>4356</v>
      </c>
      <c r="N456" t="s">
        <v>1903</v>
      </c>
      <c r="O456" s="3">
        <v>46295</v>
      </c>
    </row>
    <row r="457" spans="1:15" x14ac:dyDescent="0.25">
      <c r="A457">
        <v>2026</v>
      </c>
      <c r="B457" s="3">
        <v>46204</v>
      </c>
      <c r="C457" s="3">
        <v>46295</v>
      </c>
      <c r="D457" s="5" t="s">
        <v>4259</v>
      </c>
      <c r="E457" s="5" t="s">
        <v>1813</v>
      </c>
      <c r="I457" s="2" t="s">
        <v>613</v>
      </c>
      <c r="J457" s="8" t="s">
        <v>2371</v>
      </c>
      <c r="L457" s="4" t="s">
        <v>1803</v>
      </c>
      <c r="M457" s="5" t="s">
        <v>4332</v>
      </c>
      <c r="N457" t="s">
        <v>1903</v>
      </c>
      <c r="O457" s="3">
        <v>46295</v>
      </c>
    </row>
    <row r="458" spans="1:15" x14ac:dyDescent="0.25">
      <c r="A458">
        <v>2026</v>
      </c>
      <c r="B458" s="3">
        <v>46204</v>
      </c>
      <c r="C458" s="3">
        <v>46295</v>
      </c>
      <c r="D458" s="5" t="s">
        <v>4283</v>
      </c>
      <c r="E458" s="5" t="s">
        <v>1854</v>
      </c>
      <c r="I458" s="2" t="s">
        <v>411</v>
      </c>
      <c r="J458" s="8" t="s">
        <v>2372</v>
      </c>
      <c r="L458" s="4" t="s">
        <v>1803</v>
      </c>
      <c r="M458" s="5" t="s">
        <v>4376</v>
      </c>
      <c r="N458" t="s">
        <v>1903</v>
      </c>
      <c r="O458" s="3">
        <v>46295</v>
      </c>
    </row>
    <row r="459" spans="1:15" x14ac:dyDescent="0.25">
      <c r="A459">
        <v>2026</v>
      </c>
      <c r="B459" s="3">
        <v>46204</v>
      </c>
      <c r="C459" s="3">
        <v>46295</v>
      </c>
      <c r="D459" s="5" t="s">
        <v>4285</v>
      </c>
      <c r="E459" s="5" t="s">
        <v>1856</v>
      </c>
      <c r="I459" s="2" t="s">
        <v>430</v>
      </c>
      <c r="J459" s="8" t="s">
        <v>2373</v>
      </c>
      <c r="L459" s="4" t="s">
        <v>1803</v>
      </c>
      <c r="M459" s="5" t="s">
        <v>4378</v>
      </c>
      <c r="N459" t="s">
        <v>1903</v>
      </c>
      <c r="O459" s="3">
        <v>46295</v>
      </c>
    </row>
    <row r="460" spans="1:15" x14ac:dyDescent="0.25">
      <c r="A460">
        <v>2026</v>
      </c>
      <c r="B460" s="3">
        <v>46204</v>
      </c>
      <c r="C460" s="3">
        <v>46295</v>
      </c>
      <c r="D460" s="5" t="s">
        <v>1793</v>
      </c>
      <c r="E460" s="5" t="s">
        <v>1867</v>
      </c>
      <c r="I460" s="2" t="s">
        <v>91</v>
      </c>
      <c r="J460" s="8" t="s">
        <v>2374</v>
      </c>
      <c r="L460" s="4" t="s">
        <v>1803</v>
      </c>
      <c r="M460" s="5" t="s">
        <v>4391</v>
      </c>
      <c r="N460" t="s">
        <v>1903</v>
      </c>
      <c r="O460" s="3">
        <v>46295</v>
      </c>
    </row>
    <row r="461" spans="1:15" x14ac:dyDescent="0.25">
      <c r="A461">
        <v>2026</v>
      </c>
      <c r="B461" s="3">
        <v>46204</v>
      </c>
      <c r="C461" s="3">
        <v>46295</v>
      </c>
      <c r="D461" s="5" t="s">
        <v>4265</v>
      </c>
      <c r="E461" s="5" t="s">
        <v>1806</v>
      </c>
      <c r="I461" s="2" t="s">
        <v>426</v>
      </c>
      <c r="J461" s="8" t="s">
        <v>2375</v>
      </c>
      <c r="L461" s="4" t="s">
        <v>1803</v>
      </c>
      <c r="M461" s="5" t="s">
        <v>4338</v>
      </c>
      <c r="N461" t="s">
        <v>1903</v>
      </c>
      <c r="O461" s="3">
        <v>46295</v>
      </c>
    </row>
    <row r="462" spans="1:15" x14ac:dyDescent="0.25">
      <c r="A462">
        <v>2026</v>
      </c>
      <c r="B462" s="3">
        <v>46204</v>
      </c>
      <c r="C462" s="3">
        <v>46295</v>
      </c>
      <c r="D462" s="5" t="s">
        <v>4282</v>
      </c>
      <c r="E462" s="5" t="s">
        <v>1853</v>
      </c>
      <c r="I462" s="2" t="s">
        <v>78</v>
      </c>
      <c r="J462" s="8" t="s">
        <v>2376</v>
      </c>
      <c r="L462" s="4" t="s">
        <v>1803</v>
      </c>
      <c r="M462" s="5" t="s">
        <v>4375</v>
      </c>
      <c r="N462" t="s">
        <v>1903</v>
      </c>
      <c r="O462" s="3">
        <v>46295</v>
      </c>
    </row>
    <row r="463" spans="1:15" x14ac:dyDescent="0.25">
      <c r="A463">
        <v>2026</v>
      </c>
      <c r="B463" s="3">
        <v>46204</v>
      </c>
      <c r="C463" s="3">
        <v>46295</v>
      </c>
      <c r="D463" s="5" t="s">
        <v>4268</v>
      </c>
      <c r="E463" s="5" t="s">
        <v>1811</v>
      </c>
      <c r="I463" s="2" t="s">
        <v>83</v>
      </c>
      <c r="J463" s="8" t="s">
        <v>2377</v>
      </c>
      <c r="L463" s="4" t="s">
        <v>1803</v>
      </c>
      <c r="M463" s="5" t="s">
        <v>4341</v>
      </c>
      <c r="N463" t="s">
        <v>1903</v>
      </c>
      <c r="O463" s="3">
        <v>46295</v>
      </c>
    </row>
    <row r="464" spans="1:15" x14ac:dyDescent="0.25">
      <c r="A464">
        <v>2026</v>
      </c>
      <c r="B464" s="3">
        <v>46204</v>
      </c>
      <c r="C464" s="3">
        <v>46295</v>
      </c>
      <c r="D464" s="5" t="s">
        <v>4265</v>
      </c>
      <c r="E464" s="5" t="s">
        <v>1806</v>
      </c>
      <c r="I464" s="2" t="s">
        <v>110</v>
      </c>
      <c r="J464" s="8" t="s">
        <v>2378</v>
      </c>
      <c r="L464" s="4" t="s">
        <v>1803</v>
      </c>
      <c r="M464" s="5" t="s">
        <v>4338</v>
      </c>
      <c r="N464" t="s">
        <v>1903</v>
      </c>
      <c r="O464" s="3">
        <v>46295</v>
      </c>
    </row>
    <row r="465" spans="1:15" x14ac:dyDescent="0.25">
      <c r="A465">
        <v>2026</v>
      </c>
      <c r="B465" s="3">
        <v>46204</v>
      </c>
      <c r="C465" s="3">
        <v>46295</v>
      </c>
      <c r="D465" s="5" t="s">
        <v>4281</v>
      </c>
      <c r="E465" s="5" t="s">
        <v>1852</v>
      </c>
      <c r="I465" s="2" t="s">
        <v>434</v>
      </c>
      <c r="J465" s="8" t="s">
        <v>2379</v>
      </c>
      <c r="L465" s="4" t="s">
        <v>1803</v>
      </c>
      <c r="M465" s="5" t="s">
        <v>4374</v>
      </c>
      <c r="N465" t="s">
        <v>1903</v>
      </c>
      <c r="O465" s="3">
        <v>46295</v>
      </c>
    </row>
    <row r="466" spans="1:15" x14ac:dyDescent="0.25">
      <c r="A466">
        <v>2026</v>
      </c>
      <c r="B466" s="3">
        <v>46204</v>
      </c>
      <c r="C466" s="3">
        <v>46295</v>
      </c>
      <c r="D466" s="5" t="s">
        <v>4255</v>
      </c>
      <c r="E466" s="5" t="s">
        <v>1828</v>
      </c>
      <c r="I466" s="2" t="s">
        <v>428</v>
      </c>
      <c r="J466" s="8" t="s">
        <v>2380</v>
      </c>
      <c r="L466" s="4" t="s">
        <v>1803</v>
      </c>
      <c r="M466" s="5" t="s">
        <v>4328</v>
      </c>
      <c r="N466" t="s">
        <v>1903</v>
      </c>
      <c r="O466" s="3">
        <v>46295</v>
      </c>
    </row>
    <row r="467" spans="1:15" x14ac:dyDescent="0.25">
      <c r="A467">
        <v>2026</v>
      </c>
      <c r="B467" s="3">
        <v>46204</v>
      </c>
      <c r="C467" s="3">
        <v>46295</v>
      </c>
      <c r="D467" s="5" t="s">
        <v>4274</v>
      </c>
      <c r="E467" s="5" t="s">
        <v>1823</v>
      </c>
      <c r="I467" s="2" t="s">
        <v>413</v>
      </c>
      <c r="J467" s="8" t="s">
        <v>2381</v>
      </c>
      <c r="L467" s="4" t="s">
        <v>1803</v>
      </c>
      <c r="M467" s="5" t="s">
        <v>4348</v>
      </c>
      <c r="N467" t="s">
        <v>1903</v>
      </c>
      <c r="O467" s="3">
        <v>46295</v>
      </c>
    </row>
    <row r="468" spans="1:15" x14ac:dyDescent="0.25">
      <c r="A468">
        <v>2026</v>
      </c>
      <c r="B468" s="3">
        <v>46204</v>
      </c>
      <c r="C468" s="3">
        <v>46295</v>
      </c>
      <c r="D468" s="5" t="s">
        <v>4276</v>
      </c>
      <c r="E468" s="5" t="s">
        <v>1824</v>
      </c>
      <c r="I468" s="2" t="s">
        <v>429</v>
      </c>
      <c r="J468" s="8" t="s">
        <v>2382</v>
      </c>
      <c r="L468" s="4" t="s">
        <v>1803</v>
      </c>
      <c r="M468" s="5" t="s">
        <v>4350</v>
      </c>
      <c r="N468" t="s">
        <v>1903</v>
      </c>
      <c r="O468" s="3">
        <v>46295</v>
      </c>
    </row>
    <row r="469" spans="1:15" x14ac:dyDescent="0.25">
      <c r="A469">
        <v>2026</v>
      </c>
      <c r="B469" s="3">
        <v>46204</v>
      </c>
      <c r="C469" s="3">
        <v>46295</v>
      </c>
      <c r="D469" s="5" t="s">
        <v>4264</v>
      </c>
      <c r="E469" s="5" t="s">
        <v>1816</v>
      </c>
      <c r="I469" s="2" t="s">
        <v>427</v>
      </c>
      <c r="J469" s="8" t="s">
        <v>2383</v>
      </c>
      <c r="L469" s="4" t="s">
        <v>1803</v>
      </c>
      <c r="M469" s="5" t="s">
        <v>4337</v>
      </c>
      <c r="N469" t="s">
        <v>1903</v>
      </c>
      <c r="O469" s="3">
        <v>46295</v>
      </c>
    </row>
    <row r="470" spans="1:15" x14ac:dyDescent="0.25">
      <c r="A470">
        <v>2026</v>
      </c>
      <c r="B470" s="3">
        <v>46204</v>
      </c>
      <c r="C470" s="3">
        <v>46295</v>
      </c>
      <c r="D470" s="5" t="s">
        <v>1788</v>
      </c>
      <c r="E470" s="5" t="s">
        <v>1858</v>
      </c>
      <c r="I470" s="2" t="s">
        <v>431</v>
      </c>
      <c r="J470" s="8" t="s">
        <v>2384</v>
      </c>
      <c r="L470" s="4" t="s">
        <v>1803</v>
      </c>
      <c r="M470" s="5" t="s">
        <v>4381</v>
      </c>
      <c r="N470" t="s">
        <v>1903</v>
      </c>
      <c r="O470" s="3">
        <v>46295</v>
      </c>
    </row>
    <row r="471" spans="1:15" x14ac:dyDescent="0.25">
      <c r="A471">
        <v>2026</v>
      </c>
      <c r="B471" s="3">
        <v>46204</v>
      </c>
      <c r="C471" s="3">
        <v>46295</v>
      </c>
      <c r="D471" s="5" t="s">
        <v>4262</v>
      </c>
      <c r="E471" s="5" t="s">
        <v>1818</v>
      </c>
      <c r="I471" s="2" t="s">
        <v>432</v>
      </c>
      <c r="J471" s="8" t="s">
        <v>2385</v>
      </c>
      <c r="L471" s="4" t="s">
        <v>1803</v>
      </c>
      <c r="M471" s="5" t="s">
        <v>4335</v>
      </c>
      <c r="N471" t="s">
        <v>1903</v>
      </c>
      <c r="O471" s="3">
        <v>46295</v>
      </c>
    </row>
    <row r="472" spans="1:15" x14ac:dyDescent="0.25">
      <c r="A472">
        <v>2026</v>
      </c>
      <c r="B472" s="3">
        <v>46204</v>
      </c>
      <c r="C472" s="3">
        <v>46295</v>
      </c>
      <c r="D472" s="5" t="s">
        <v>4281</v>
      </c>
      <c r="E472" s="5" t="s">
        <v>1852</v>
      </c>
      <c r="I472" s="2" t="s">
        <v>433</v>
      </c>
      <c r="J472" s="8" t="s">
        <v>2386</v>
      </c>
      <c r="L472" s="4" t="s">
        <v>1803</v>
      </c>
      <c r="M472" s="5" t="s">
        <v>4374</v>
      </c>
      <c r="N472" t="s">
        <v>1903</v>
      </c>
      <c r="O472" s="3">
        <v>46295</v>
      </c>
    </row>
    <row r="473" spans="1:15" x14ac:dyDescent="0.25">
      <c r="A473">
        <v>2026</v>
      </c>
      <c r="B473" s="3">
        <v>46204</v>
      </c>
      <c r="C473" s="3">
        <v>46295</v>
      </c>
      <c r="D473" s="5" t="s">
        <v>4283</v>
      </c>
      <c r="E473" s="5" t="s">
        <v>1854</v>
      </c>
      <c r="I473" s="2" t="s">
        <v>143</v>
      </c>
      <c r="J473" s="8" t="s">
        <v>2387</v>
      </c>
      <c r="L473" s="4" t="s">
        <v>1803</v>
      </c>
      <c r="M473" s="5" t="s">
        <v>4376</v>
      </c>
      <c r="N473" t="s">
        <v>1903</v>
      </c>
      <c r="O473" s="3">
        <v>46295</v>
      </c>
    </row>
    <row r="474" spans="1:15" x14ac:dyDescent="0.25">
      <c r="A474">
        <v>2026</v>
      </c>
      <c r="B474" s="3">
        <v>46204</v>
      </c>
      <c r="C474" s="3">
        <v>46295</v>
      </c>
      <c r="D474" s="5" t="s">
        <v>4268</v>
      </c>
      <c r="E474" s="5" t="s">
        <v>1811</v>
      </c>
      <c r="I474" s="2" t="s">
        <v>88</v>
      </c>
      <c r="J474" s="8" t="s">
        <v>2388</v>
      </c>
      <c r="L474" s="4" t="s">
        <v>1803</v>
      </c>
      <c r="M474" s="5" t="s">
        <v>4341</v>
      </c>
      <c r="N474" t="s">
        <v>1903</v>
      </c>
      <c r="O474" s="3">
        <v>46295</v>
      </c>
    </row>
    <row r="475" spans="1:15" x14ac:dyDescent="0.25">
      <c r="A475">
        <v>2026</v>
      </c>
      <c r="B475" s="3">
        <v>46204</v>
      </c>
      <c r="C475" s="3">
        <v>46295</v>
      </c>
      <c r="D475" s="5" t="s">
        <v>4283</v>
      </c>
      <c r="E475" s="5" t="s">
        <v>1854</v>
      </c>
      <c r="I475" s="2" t="s">
        <v>185</v>
      </c>
      <c r="J475" s="8" t="s">
        <v>2389</v>
      </c>
      <c r="L475" s="4" t="s">
        <v>1803</v>
      </c>
      <c r="M475" s="5" t="s">
        <v>4376</v>
      </c>
      <c r="N475" t="s">
        <v>1903</v>
      </c>
      <c r="O475" s="3">
        <v>46295</v>
      </c>
    </row>
    <row r="476" spans="1:15" x14ac:dyDescent="0.25">
      <c r="A476">
        <v>2026</v>
      </c>
      <c r="B476" s="3">
        <v>46204</v>
      </c>
      <c r="C476" s="3">
        <v>46295</v>
      </c>
      <c r="D476" s="5" t="s">
        <v>1769</v>
      </c>
      <c r="E476" s="5" t="s">
        <v>1827</v>
      </c>
      <c r="I476" s="2" t="s">
        <v>449</v>
      </c>
      <c r="J476" s="8" t="s">
        <v>2390</v>
      </c>
      <c r="L476" s="4" t="s">
        <v>1803</v>
      </c>
      <c r="M476" s="5" t="s">
        <v>4356</v>
      </c>
      <c r="N476" t="s">
        <v>1903</v>
      </c>
      <c r="O476" s="3">
        <v>46295</v>
      </c>
    </row>
    <row r="477" spans="1:15" x14ac:dyDescent="0.25">
      <c r="A477">
        <v>2026</v>
      </c>
      <c r="B477" s="3">
        <v>46204</v>
      </c>
      <c r="C477" s="3">
        <v>46295</v>
      </c>
      <c r="D477" s="5" t="s">
        <v>4297</v>
      </c>
      <c r="E477" s="5" t="s">
        <v>1875</v>
      </c>
      <c r="I477" s="2" t="s">
        <v>424</v>
      </c>
      <c r="J477" s="8" t="s">
        <v>2391</v>
      </c>
      <c r="L477" s="4" t="s">
        <v>1803</v>
      </c>
      <c r="M477" s="5" t="s">
        <v>4398</v>
      </c>
      <c r="N477" t="s">
        <v>1903</v>
      </c>
      <c r="O477" s="3">
        <v>46295</v>
      </c>
    </row>
    <row r="478" spans="1:15" x14ac:dyDescent="0.25">
      <c r="A478">
        <v>2026</v>
      </c>
      <c r="B478" s="3">
        <v>46204</v>
      </c>
      <c r="C478" s="3">
        <v>46295</v>
      </c>
      <c r="D478" s="5" t="s">
        <v>4298</v>
      </c>
      <c r="E478" s="5" t="s">
        <v>1877</v>
      </c>
      <c r="I478" s="2" t="s">
        <v>319</v>
      </c>
      <c r="J478" s="8" t="s">
        <v>2392</v>
      </c>
      <c r="L478" s="4" t="s">
        <v>1803</v>
      </c>
      <c r="M478" s="5" t="s">
        <v>4399</v>
      </c>
      <c r="N478" t="s">
        <v>1903</v>
      </c>
      <c r="O478" s="3">
        <v>46295</v>
      </c>
    </row>
    <row r="479" spans="1:15" x14ac:dyDescent="0.25">
      <c r="A479">
        <v>2026</v>
      </c>
      <c r="B479" s="3">
        <v>46204</v>
      </c>
      <c r="C479" s="3">
        <v>46295</v>
      </c>
      <c r="D479" s="5" t="s">
        <v>4298</v>
      </c>
      <c r="E479" s="5" t="s">
        <v>1877</v>
      </c>
      <c r="I479" s="2" t="s">
        <v>165</v>
      </c>
      <c r="J479" s="8" t="s">
        <v>2393</v>
      </c>
      <c r="L479" s="4" t="s">
        <v>1803</v>
      </c>
      <c r="M479" s="5" t="s">
        <v>4399</v>
      </c>
      <c r="N479" t="s">
        <v>1903</v>
      </c>
      <c r="O479" s="3">
        <v>46295</v>
      </c>
    </row>
    <row r="480" spans="1:15" x14ac:dyDescent="0.25">
      <c r="A480">
        <v>2026</v>
      </c>
      <c r="B480" s="3">
        <v>46204</v>
      </c>
      <c r="C480" s="3">
        <v>46295</v>
      </c>
      <c r="D480" s="5" t="s">
        <v>4299</v>
      </c>
      <c r="E480" s="5" t="s">
        <v>1878</v>
      </c>
      <c r="I480" s="2" t="s">
        <v>60</v>
      </c>
      <c r="J480" s="8" t="s">
        <v>2394</v>
      </c>
      <c r="L480" s="4" t="s">
        <v>1803</v>
      </c>
      <c r="M480" s="5" t="s">
        <v>4400</v>
      </c>
      <c r="N480" t="s">
        <v>1903</v>
      </c>
      <c r="O480" s="3">
        <v>46295</v>
      </c>
    </row>
    <row r="481" spans="1:15" x14ac:dyDescent="0.25">
      <c r="A481">
        <v>2026</v>
      </c>
      <c r="B481" s="3">
        <v>46204</v>
      </c>
      <c r="C481" s="3">
        <v>46295</v>
      </c>
      <c r="D481" s="5" t="s">
        <v>4255</v>
      </c>
      <c r="E481" s="5" t="s">
        <v>1828</v>
      </c>
      <c r="I481" s="2" t="s">
        <v>437</v>
      </c>
      <c r="J481" s="8" t="s">
        <v>2395</v>
      </c>
      <c r="L481" s="4" t="s">
        <v>1803</v>
      </c>
      <c r="M481" s="5" t="s">
        <v>4328</v>
      </c>
      <c r="N481" t="s">
        <v>1903</v>
      </c>
      <c r="O481" s="3">
        <v>46295</v>
      </c>
    </row>
    <row r="482" spans="1:15" x14ac:dyDescent="0.25">
      <c r="A482">
        <v>2026</v>
      </c>
      <c r="B482" s="3">
        <v>46204</v>
      </c>
      <c r="C482" s="3">
        <v>46295</v>
      </c>
      <c r="D482" s="5" t="s">
        <v>4277</v>
      </c>
      <c r="E482" s="5" t="s">
        <v>1825</v>
      </c>
      <c r="I482" s="2" t="s">
        <v>438</v>
      </c>
      <c r="J482" s="8" t="s">
        <v>2396</v>
      </c>
      <c r="L482" s="4" t="s">
        <v>1803</v>
      </c>
      <c r="M482" s="5" t="s">
        <v>4352</v>
      </c>
      <c r="N482" t="s">
        <v>1903</v>
      </c>
      <c r="O482" s="3">
        <v>46295</v>
      </c>
    </row>
    <row r="483" spans="1:15" x14ac:dyDescent="0.25">
      <c r="A483">
        <v>2026</v>
      </c>
      <c r="B483" s="3">
        <v>46204</v>
      </c>
      <c r="C483" s="3">
        <v>46295</v>
      </c>
      <c r="D483" s="5" t="s">
        <v>4265</v>
      </c>
      <c r="E483" s="5" t="s">
        <v>1806</v>
      </c>
      <c r="I483" s="2" t="s">
        <v>439</v>
      </c>
      <c r="J483" s="8" t="s">
        <v>2397</v>
      </c>
      <c r="L483" s="4" t="s">
        <v>1803</v>
      </c>
      <c r="M483" s="5" t="s">
        <v>4338</v>
      </c>
      <c r="N483" t="s">
        <v>1903</v>
      </c>
      <c r="O483" s="3">
        <v>46295</v>
      </c>
    </row>
    <row r="484" spans="1:15" x14ac:dyDescent="0.25">
      <c r="A484">
        <v>2026</v>
      </c>
      <c r="B484" s="3">
        <v>46204</v>
      </c>
      <c r="C484" s="3">
        <v>46295</v>
      </c>
      <c r="D484" s="5" t="s">
        <v>4255</v>
      </c>
      <c r="E484" s="5" t="s">
        <v>1828</v>
      </c>
      <c r="I484" s="2" t="s">
        <v>446</v>
      </c>
      <c r="J484" s="8" t="s">
        <v>2398</v>
      </c>
      <c r="L484" s="4" t="s">
        <v>1803</v>
      </c>
      <c r="M484" s="5" t="s">
        <v>4328</v>
      </c>
      <c r="N484" t="s">
        <v>1903</v>
      </c>
      <c r="O484" s="3">
        <v>46295</v>
      </c>
    </row>
    <row r="485" spans="1:15" x14ac:dyDescent="0.25">
      <c r="A485">
        <v>2026</v>
      </c>
      <c r="B485" s="3">
        <v>46204</v>
      </c>
      <c r="C485" s="3">
        <v>46295</v>
      </c>
      <c r="D485" s="5" t="s">
        <v>1773</v>
      </c>
      <c r="E485" s="5" t="s">
        <v>1832</v>
      </c>
      <c r="I485" s="2" t="s">
        <v>460</v>
      </c>
      <c r="J485" s="8" t="s">
        <v>2399</v>
      </c>
      <c r="L485" s="4" t="s">
        <v>1803</v>
      </c>
      <c r="M485" s="5" t="s">
        <v>4357</v>
      </c>
      <c r="N485" t="s">
        <v>1903</v>
      </c>
      <c r="O485" s="3">
        <v>46295</v>
      </c>
    </row>
    <row r="486" spans="1:15" x14ac:dyDescent="0.25">
      <c r="A486">
        <v>2026</v>
      </c>
      <c r="B486" s="3">
        <v>46204</v>
      </c>
      <c r="C486" s="3">
        <v>46295</v>
      </c>
      <c r="D486" s="5" t="s">
        <v>4298</v>
      </c>
      <c r="E486" s="5" t="s">
        <v>1877</v>
      </c>
      <c r="I486" s="2" t="s">
        <v>435</v>
      </c>
      <c r="J486" s="8" t="s">
        <v>2400</v>
      </c>
      <c r="L486" s="4" t="s">
        <v>1803</v>
      </c>
      <c r="M486" s="5" t="s">
        <v>4399</v>
      </c>
      <c r="N486" t="s">
        <v>1903</v>
      </c>
      <c r="O486" s="3">
        <v>46295</v>
      </c>
    </row>
    <row r="487" spans="1:15" x14ac:dyDescent="0.25">
      <c r="A487">
        <v>2026</v>
      </c>
      <c r="B487" s="3">
        <v>46204</v>
      </c>
      <c r="C487" s="3">
        <v>46295</v>
      </c>
      <c r="D487" s="5" t="s">
        <v>4300</v>
      </c>
      <c r="E487" s="5" t="s">
        <v>1879</v>
      </c>
      <c r="I487" s="2" t="s">
        <v>248</v>
      </c>
      <c r="J487" s="8" t="s">
        <v>2401</v>
      </c>
      <c r="L487" s="4" t="s">
        <v>1803</v>
      </c>
      <c r="M487" s="5" t="s">
        <v>4401</v>
      </c>
      <c r="N487" t="s">
        <v>1903</v>
      </c>
      <c r="O487" s="3">
        <v>46295</v>
      </c>
    </row>
    <row r="488" spans="1:15" x14ac:dyDescent="0.25">
      <c r="A488">
        <v>2026</v>
      </c>
      <c r="B488" s="3">
        <v>46204</v>
      </c>
      <c r="C488" s="3">
        <v>46295</v>
      </c>
      <c r="D488" s="5" t="s">
        <v>4295</v>
      </c>
      <c r="E488" s="5" t="s">
        <v>1872</v>
      </c>
      <c r="I488" s="2" t="s">
        <v>440</v>
      </c>
      <c r="J488" s="8" t="s">
        <v>2402</v>
      </c>
      <c r="L488" s="4" t="s">
        <v>1803</v>
      </c>
      <c r="M488" s="5" t="s">
        <v>4395</v>
      </c>
      <c r="N488" t="s">
        <v>1903</v>
      </c>
      <c r="O488" s="3">
        <v>46295</v>
      </c>
    </row>
    <row r="489" spans="1:15" x14ac:dyDescent="0.25">
      <c r="A489">
        <v>2026</v>
      </c>
      <c r="B489" s="3">
        <v>46204</v>
      </c>
      <c r="C489" s="3">
        <v>46295</v>
      </c>
      <c r="D489" s="5" t="s">
        <v>4299</v>
      </c>
      <c r="E489" s="5" t="s">
        <v>1878</v>
      </c>
      <c r="I489" s="2" t="s">
        <v>441</v>
      </c>
      <c r="J489" s="8" t="s">
        <v>2402</v>
      </c>
      <c r="L489" s="4" t="s">
        <v>1803</v>
      </c>
      <c r="M489" s="5" t="s">
        <v>4400</v>
      </c>
      <c r="N489" t="s">
        <v>1903</v>
      </c>
      <c r="O489" s="3">
        <v>46295</v>
      </c>
    </row>
    <row r="490" spans="1:15" x14ac:dyDescent="0.25">
      <c r="A490">
        <v>2026</v>
      </c>
      <c r="B490" s="3">
        <v>46204</v>
      </c>
      <c r="C490" s="3">
        <v>46295</v>
      </c>
      <c r="D490" s="5" t="s">
        <v>4300</v>
      </c>
      <c r="E490" s="5" t="s">
        <v>1879</v>
      </c>
      <c r="I490" s="2" t="s">
        <v>442</v>
      </c>
      <c r="J490" s="8" t="s">
        <v>2403</v>
      </c>
      <c r="L490" s="4" t="s">
        <v>1803</v>
      </c>
      <c r="M490" s="5" t="s">
        <v>4401</v>
      </c>
      <c r="N490" t="s">
        <v>1903</v>
      </c>
      <c r="O490" s="3">
        <v>46295</v>
      </c>
    </row>
    <row r="491" spans="1:15" x14ac:dyDescent="0.25">
      <c r="A491">
        <v>2026</v>
      </c>
      <c r="B491" s="3">
        <v>46204</v>
      </c>
      <c r="C491" s="3">
        <v>46295</v>
      </c>
      <c r="D491" s="5" t="s">
        <v>4298</v>
      </c>
      <c r="E491" s="5" t="s">
        <v>1877</v>
      </c>
      <c r="I491" s="2" t="s">
        <v>443</v>
      </c>
      <c r="J491" s="8" t="s">
        <v>2404</v>
      </c>
      <c r="L491" s="4" t="s">
        <v>1803</v>
      </c>
      <c r="M491" s="5" t="s">
        <v>4399</v>
      </c>
      <c r="N491" t="s">
        <v>1903</v>
      </c>
      <c r="O491" s="3">
        <v>46295</v>
      </c>
    </row>
    <row r="492" spans="1:15" x14ac:dyDescent="0.25">
      <c r="A492">
        <v>2026</v>
      </c>
      <c r="B492" s="3">
        <v>46204</v>
      </c>
      <c r="C492" s="3">
        <v>46295</v>
      </c>
      <c r="D492" s="5" t="s">
        <v>4269</v>
      </c>
      <c r="E492" s="5" t="s">
        <v>1812</v>
      </c>
      <c r="I492" s="2" t="s">
        <v>444</v>
      </c>
      <c r="J492" s="8" t="s">
        <v>2405</v>
      </c>
      <c r="L492" s="4" t="s">
        <v>1803</v>
      </c>
      <c r="M492" s="5" t="s">
        <v>4342</v>
      </c>
      <c r="N492" t="s">
        <v>1903</v>
      </c>
      <c r="O492" s="3">
        <v>46295</v>
      </c>
    </row>
    <row r="493" spans="1:15" x14ac:dyDescent="0.25">
      <c r="A493">
        <v>2026</v>
      </c>
      <c r="B493" s="3">
        <v>46204</v>
      </c>
      <c r="C493" s="3">
        <v>46295</v>
      </c>
      <c r="D493" s="5" t="s">
        <v>1773</v>
      </c>
      <c r="E493" s="5" t="s">
        <v>1832</v>
      </c>
      <c r="I493" s="2" t="s">
        <v>445</v>
      </c>
      <c r="J493" s="8" t="s">
        <v>2406</v>
      </c>
      <c r="L493" s="4" t="s">
        <v>1803</v>
      </c>
      <c r="M493" s="5" t="s">
        <v>4357</v>
      </c>
      <c r="N493" t="s">
        <v>1903</v>
      </c>
      <c r="O493" s="3">
        <v>46295</v>
      </c>
    </row>
    <row r="494" spans="1:15" x14ac:dyDescent="0.25">
      <c r="A494">
        <v>2026</v>
      </c>
      <c r="B494" s="3">
        <v>46204</v>
      </c>
      <c r="C494" s="3">
        <v>46295</v>
      </c>
      <c r="D494" s="5" t="s">
        <v>4259</v>
      </c>
      <c r="E494" s="5" t="s">
        <v>1813</v>
      </c>
      <c r="I494" s="2" t="s">
        <v>552</v>
      </c>
      <c r="J494" s="8" t="s">
        <v>2205</v>
      </c>
      <c r="L494" s="4" t="s">
        <v>1803</v>
      </c>
      <c r="M494" s="5" t="s">
        <v>4332</v>
      </c>
      <c r="N494" t="s">
        <v>1903</v>
      </c>
      <c r="O494" s="3">
        <v>46295</v>
      </c>
    </row>
    <row r="495" spans="1:15" x14ac:dyDescent="0.25">
      <c r="A495">
        <v>2026</v>
      </c>
      <c r="B495" s="3">
        <v>46204</v>
      </c>
      <c r="C495" s="3">
        <v>46295</v>
      </c>
      <c r="D495" s="5" t="s">
        <v>4251</v>
      </c>
      <c r="E495" s="5" t="s">
        <v>1876</v>
      </c>
      <c r="I495" s="2" t="s">
        <v>206</v>
      </c>
      <c r="J495" s="8" t="s">
        <v>2407</v>
      </c>
      <c r="L495" s="4" t="s">
        <v>1803</v>
      </c>
      <c r="M495" s="5" t="s">
        <v>4324</v>
      </c>
      <c r="N495" t="s">
        <v>1903</v>
      </c>
      <c r="O495" s="3">
        <v>46295</v>
      </c>
    </row>
    <row r="496" spans="1:15" x14ac:dyDescent="0.25">
      <c r="A496">
        <v>2026</v>
      </c>
      <c r="B496" s="3">
        <v>46204</v>
      </c>
      <c r="C496" s="3">
        <v>46295</v>
      </c>
      <c r="D496" s="5" t="s">
        <v>4299</v>
      </c>
      <c r="E496" s="5" t="s">
        <v>1878</v>
      </c>
      <c r="I496" s="2" t="s">
        <v>455</v>
      </c>
      <c r="J496" s="8" t="s">
        <v>2408</v>
      </c>
      <c r="L496" s="4" t="s">
        <v>1803</v>
      </c>
      <c r="M496" s="5" t="s">
        <v>4400</v>
      </c>
      <c r="N496" t="s">
        <v>1903</v>
      </c>
      <c r="O496" s="3">
        <v>46295</v>
      </c>
    </row>
    <row r="497" spans="1:15" x14ac:dyDescent="0.25">
      <c r="A497">
        <v>2026</v>
      </c>
      <c r="B497" s="3">
        <v>46204</v>
      </c>
      <c r="C497" s="3">
        <v>46295</v>
      </c>
      <c r="D497" s="5" t="s">
        <v>1773</v>
      </c>
      <c r="E497" s="5" t="s">
        <v>1832</v>
      </c>
      <c r="I497" s="2" t="s">
        <v>450</v>
      </c>
      <c r="J497" s="8" t="s">
        <v>2409</v>
      </c>
      <c r="L497" s="4" t="s">
        <v>1803</v>
      </c>
      <c r="M497" s="5" t="s">
        <v>4357</v>
      </c>
      <c r="N497" t="s">
        <v>1903</v>
      </c>
      <c r="O497" s="3">
        <v>46295</v>
      </c>
    </row>
    <row r="498" spans="1:15" x14ac:dyDescent="0.25">
      <c r="A498">
        <v>2026</v>
      </c>
      <c r="B498" s="3">
        <v>46204</v>
      </c>
      <c r="C498" s="3">
        <v>46295</v>
      </c>
      <c r="D498" s="5" t="s">
        <v>1781</v>
      </c>
      <c r="E498" s="5" t="s">
        <v>1842</v>
      </c>
      <c r="I498" s="2" t="s">
        <v>73</v>
      </c>
      <c r="J498" s="8" t="s">
        <v>2410</v>
      </c>
      <c r="L498" s="4" t="s">
        <v>1803</v>
      </c>
      <c r="M498" s="5" t="s">
        <v>4363</v>
      </c>
      <c r="N498" t="s">
        <v>1903</v>
      </c>
      <c r="O498" s="3">
        <v>46295</v>
      </c>
    </row>
    <row r="499" spans="1:15" x14ac:dyDescent="0.25">
      <c r="A499">
        <v>2026</v>
      </c>
      <c r="B499" s="3">
        <v>46204</v>
      </c>
      <c r="C499" s="3">
        <v>46295</v>
      </c>
      <c r="D499" s="5" t="s">
        <v>1773</v>
      </c>
      <c r="E499" s="5" t="s">
        <v>1832</v>
      </c>
      <c r="I499" s="2" t="s">
        <v>451</v>
      </c>
      <c r="J499" s="8" t="s">
        <v>2411</v>
      </c>
      <c r="L499" s="4" t="s">
        <v>1803</v>
      </c>
      <c r="M499" s="5" t="s">
        <v>4357</v>
      </c>
      <c r="N499" t="s">
        <v>1903</v>
      </c>
      <c r="O499" s="3">
        <v>46295</v>
      </c>
    </row>
    <row r="500" spans="1:15" x14ac:dyDescent="0.25">
      <c r="A500">
        <v>2026</v>
      </c>
      <c r="B500" s="3">
        <v>46204</v>
      </c>
      <c r="C500" s="3">
        <v>46295</v>
      </c>
      <c r="D500" s="5" t="s">
        <v>1769</v>
      </c>
      <c r="E500" s="5" t="s">
        <v>1827</v>
      </c>
      <c r="I500" s="2" t="s">
        <v>170</v>
      </c>
      <c r="J500" s="8" t="s">
        <v>2412</v>
      </c>
      <c r="L500" s="4" t="s">
        <v>1803</v>
      </c>
      <c r="M500" s="5" t="s">
        <v>4356</v>
      </c>
      <c r="N500" t="s">
        <v>1903</v>
      </c>
      <c r="O500" s="3">
        <v>46295</v>
      </c>
    </row>
    <row r="501" spans="1:15" x14ac:dyDescent="0.25">
      <c r="A501">
        <v>2026</v>
      </c>
      <c r="B501" s="3">
        <v>46204</v>
      </c>
      <c r="C501" s="3">
        <v>46295</v>
      </c>
      <c r="D501" s="5" t="s">
        <v>1781</v>
      </c>
      <c r="E501" s="5" t="s">
        <v>1842</v>
      </c>
      <c r="I501" s="2" t="s">
        <v>452</v>
      </c>
      <c r="J501" s="8" t="s">
        <v>2413</v>
      </c>
      <c r="L501" s="4" t="s">
        <v>1803</v>
      </c>
      <c r="M501" s="5" t="s">
        <v>4363</v>
      </c>
      <c r="N501" t="s">
        <v>1903</v>
      </c>
      <c r="O501" s="3">
        <v>46295</v>
      </c>
    </row>
    <row r="502" spans="1:15" x14ac:dyDescent="0.25">
      <c r="A502">
        <v>2026</v>
      </c>
      <c r="B502" s="3">
        <v>46204</v>
      </c>
      <c r="C502" s="3">
        <v>46295</v>
      </c>
      <c r="D502" s="5" t="s">
        <v>4269</v>
      </c>
      <c r="E502" s="5" t="s">
        <v>1812</v>
      </c>
      <c r="I502" s="2" t="s">
        <v>315</v>
      </c>
      <c r="J502" s="8" t="s">
        <v>2414</v>
      </c>
      <c r="L502" s="4" t="s">
        <v>1803</v>
      </c>
      <c r="M502" s="5" t="s">
        <v>4342</v>
      </c>
      <c r="N502" t="s">
        <v>1903</v>
      </c>
      <c r="O502" s="3">
        <v>46295</v>
      </c>
    </row>
    <row r="503" spans="1:15" x14ac:dyDescent="0.25">
      <c r="A503">
        <v>2026</v>
      </c>
      <c r="B503" s="3">
        <v>46204</v>
      </c>
      <c r="C503" s="3">
        <v>46295</v>
      </c>
      <c r="D503" s="5" t="s">
        <v>4255</v>
      </c>
      <c r="E503" s="5" t="s">
        <v>1828</v>
      </c>
      <c r="I503" s="2" t="s">
        <v>454</v>
      </c>
      <c r="J503" s="8" t="s">
        <v>2415</v>
      </c>
      <c r="L503" s="4" t="s">
        <v>1803</v>
      </c>
      <c r="M503" s="5" t="s">
        <v>4328</v>
      </c>
      <c r="N503" t="s">
        <v>1903</v>
      </c>
      <c r="O503" s="3">
        <v>46295</v>
      </c>
    </row>
    <row r="504" spans="1:15" x14ac:dyDescent="0.25">
      <c r="A504">
        <v>2026</v>
      </c>
      <c r="B504" s="3">
        <v>46204</v>
      </c>
      <c r="C504" s="3">
        <v>46295</v>
      </c>
      <c r="D504" s="5" t="s">
        <v>4295</v>
      </c>
      <c r="E504" s="5" t="s">
        <v>1872</v>
      </c>
      <c r="I504" s="2" t="s">
        <v>436</v>
      </c>
      <c r="J504" s="8" t="s">
        <v>2393</v>
      </c>
      <c r="L504" s="4" t="s">
        <v>1803</v>
      </c>
      <c r="M504" s="5" t="s">
        <v>4395</v>
      </c>
      <c r="N504" t="s">
        <v>1903</v>
      </c>
      <c r="O504" s="3">
        <v>46295</v>
      </c>
    </row>
    <row r="505" spans="1:15" x14ac:dyDescent="0.25">
      <c r="A505">
        <v>2026</v>
      </c>
      <c r="B505" s="3">
        <v>46204</v>
      </c>
      <c r="C505" s="3">
        <v>46295</v>
      </c>
      <c r="D505" s="5" t="s">
        <v>4295</v>
      </c>
      <c r="E505" s="5" t="s">
        <v>1872</v>
      </c>
      <c r="I505" s="2" t="s">
        <v>648</v>
      </c>
      <c r="J505" s="8" t="s">
        <v>2416</v>
      </c>
      <c r="L505" s="4" t="s">
        <v>1803</v>
      </c>
      <c r="M505" s="5" t="s">
        <v>4395</v>
      </c>
      <c r="N505" t="s">
        <v>1903</v>
      </c>
      <c r="O505" s="3">
        <v>46295</v>
      </c>
    </row>
    <row r="506" spans="1:15" x14ac:dyDescent="0.25">
      <c r="A506">
        <v>2026</v>
      </c>
      <c r="B506" s="3">
        <v>46204</v>
      </c>
      <c r="C506" s="3">
        <v>46295</v>
      </c>
      <c r="D506" s="5" t="s">
        <v>4295</v>
      </c>
      <c r="E506" s="5" t="s">
        <v>1872</v>
      </c>
      <c r="I506" s="2" t="s">
        <v>453</v>
      </c>
      <c r="J506" s="8" t="s">
        <v>2417</v>
      </c>
      <c r="L506" s="4" t="s">
        <v>1803</v>
      </c>
      <c r="M506" s="5" t="s">
        <v>4395</v>
      </c>
      <c r="N506" t="s">
        <v>1903</v>
      </c>
      <c r="O506" s="3">
        <v>46295</v>
      </c>
    </row>
    <row r="507" spans="1:15" x14ac:dyDescent="0.25">
      <c r="A507">
        <v>2026</v>
      </c>
      <c r="B507" s="3">
        <v>46204</v>
      </c>
      <c r="C507" s="3">
        <v>46295</v>
      </c>
      <c r="D507" s="5" t="s">
        <v>4299</v>
      </c>
      <c r="E507" s="5" t="s">
        <v>1878</v>
      </c>
      <c r="I507" s="2" t="s">
        <v>360</v>
      </c>
      <c r="J507" s="8" t="s">
        <v>2418</v>
      </c>
      <c r="L507" s="4" t="s">
        <v>1803</v>
      </c>
      <c r="M507" s="5" t="s">
        <v>4400</v>
      </c>
      <c r="N507" t="s">
        <v>1903</v>
      </c>
      <c r="O507" s="3">
        <v>46295</v>
      </c>
    </row>
    <row r="508" spans="1:15" x14ac:dyDescent="0.25">
      <c r="A508">
        <v>2026</v>
      </c>
      <c r="B508" s="3">
        <v>46204</v>
      </c>
      <c r="C508" s="3">
        <v>46295</v>
      </c>
      <c r="D508" s="5" t="s">
        <v>4298</v>
      </c>
      <c r="E508" s="5" t="s">
        <v>1877</v>
      </c>
      <c r="I508" s="2" t="s">
        <v>456</v>
      </c>
      <c r="J508" s="8" t="s">
        <v>2419</v>
      </c>
      <c r="L508" s="4" t="s">
        <v>1803</v>
      </c>
      <c r="M508" s="5" t="s">
        <v>4399</v>
      </c>
      <c r="N508" t="s">
        <v>1903</v>
      </c>
      <c r="O508" s="3">
        <v>46295</v>
      </c>
    </row>
    <row r="509" spans="1:15" x14ac:dyDescent="0.25">
      <c r="A509">
        <v>2026</v>
      </c>
      <c r="B509" s="3">
        <v>46204</v>
      </c>
      <c r="C509" s="3">
        <v>46295</v>
      </c>
      <c r="D509" s="5" t="s">
        <v>4271</v>
      </c>
      <c r="E509" s="5" t="s">
        <v>1805</v>
      </c>
      <c r="I509" s="2" t="s">
        <v>457</v>
      </c>
      <c r="J509" s="8" t="s">
        <v>2420</v>
      </c>
      <c r="L509" s="4" t="s">
        <v>1803</v>
      </c>
      <c r="M509" s="5" t="s">
        <v>4344</v>
      </c>
      <c r="N509" t="s">
        <v>1903</v>
      </c>
      <c r="O509" s="3">
        <v>46295</v>
      </c>
    </row>
    <row r="510" spans="1:15" x14ac:dyDescent="0.25">
      <c r="A510">
        <v>2026</v>
      </c>
      <c r="B510" s="3">
        <v>46204</v>
      </c>
      <c r="C510" s="3">
        <v>46295</v>
      </c>
      <c r="D510" s="5" t="s">
        <v>4298</v>
      </c>
      <c r="E510" s="5" t="s">
        <v>1877</v>
      </c>
      <c r="I510" s="2" t="s">
        <v>458</v>
      </c>
      <c r="J510" s="8" t="s">
        <v>2412</v>
      </c>
      <c r="L510" s="4" t="s">
        <v>1803</v>
      </c>
      <c r="M510" s="5" t="s">
        <v>4399</v>
      </c>
      <c r="N510" t="s">
        <v>1903</v>
      </c>
      <c r="O510" s="3">
        <v>46295</v>
      </c>
    </row>
    <row r="511" spans="1:15" x14ac:dyDescent="0.25">
      <c r="A511">
        <v>2026</v>
      </c>
      <c r="B511" s="3">
        <v>46204</v>
      </c>
      <c r="C511" s="3">
        <v>46295</v>
      </c>
      <c r="D511" s="5" t="s">
        <v>4295</v>
      </c>
      <c r="E511" s="5" t="s">
        <v>1872</v>
      </c>
      <c r="I511" s="2" t="s">
        <v>459</v>
      </c>
      <c r="J511" s="8" t="s">
        <v>2421</v>
      </c>
      <c r="L511" s="4" t="s">
        <v>1803</v>
      </c>
      <c r="M511" s="5" t="s">
        <v>4395</v>
      </c>
      <c r="N511" t="s">
        <v>1903</v>
      </c>
      <c r="O511" s="3">
        <v>46295</v>
      </c>
    </row>
    <row r="512" spans="1:15" x14ac:dyDescent="0.25">
      <c r="A512">
        <v>2026</v>
      </c>
      <c r="B512" s="3">
        <v>46204</v>
      </c>
      <c r="C512" s="3">
        <v>46295</v>
      </c>
      <c r="D512" s="5" t="s">
        <v>4298</v>
      </c>
      <c r="E512" s="5" t="s">
        <v>1877</v>
      </c>
      <c r="I512" s="2" t="s">
        <v>274</v>
      </c>
      <c r="J512" s="8" t="s">
        <v>2422</v>
      </c>
      <c r="L512" s="4" t="s">
        <v>1803</v>
      </c>
      <c r="M512" s="5" t="s">
        <v>4399</v>
      </c>
      <c r="N512" t="s">
        <v>1903</v>
      </c>
      <c r="O512" s="3">
        <v>46295</v>
      </c>
    </row>
    <row r="513" spans="1:15" x14ac:dyDescent="0.25">
      <c r="A513">
        <v>2026</v>
      </c>
      <c r="B513" s="3">
        <v>46204</v>
      </c>
      <c r="C513" s="3">
        <v>46295</v>
      </c>
      <c r="D513" s="5" t="s">
        <v>4258</v>
      </c>
      <c r="E513" s="5" t="s">
        <v>1814</v>
      </c>
      <c r="I513" s="2" t="s">
        <v>517</v>
      </c>
      <c r="J513" s="8" t="s">
        <v>2423</v>
      </c>
      <c r="L513" s="4" t="s">
        <v>1803</v>
      </c>
      <c r="M513" s="5" t="s">
        <v>4331</v>
      </c>
      <c r="N513" t="s">
        <v>1903</v>
      </c>
      <c r="O513" s="3">
        <v>46295</v>
      </c>
    </row>
    <row r="514" spans="1:15" x14ac:dyDescent="0.25">
      <c r="A514">
        <v>2026</v>
      </c>
      <c r="B514" s="3">
        <v>46204</v>
      </c>
      <c r="C514" s="3">
        <v>46295</v>
      </c>
      <c r="D514" s="5" t="s">
        <v>4298</v>
      </c>
      <c r="E514" s="5" t="s">
        <v>1877</v>
      </c>
      <c r="I514" s="2" t="s">
        <v>447</v>
      </c>
      <c r="J514" s="8" t="s">
        <v>2416</v>
      </c>
      <c r="L514" s="4" t="s">
        <v>1803</v>
      </c>
      <c r="M514" s="5" t="s">
        <v>4399</v>
      </c>
      <c r="N514" t="s">
        <v>1903</v>
      </c>
      <c r="O514" s="3">
        <v>46295</v>
      </c>
    </row>
    <row r="515" spans="1:15" x14ac:dyDescent="0.25">
      <c r="A515">
        <v>2026</v>
      </c>
      <c r="B515" s="3">
        <v>46204</v>
      </c>
      <c r="C515" s="3">
        <v>46295</v>
      </c>
      <c r="D515" s="5" t="s">
        <v>1795</v>
      </c>
      <c r="E515" s="5" t="s">
        <v>1880</v>
      </c>
      <c r="I515" s="2" t="s">
        <v>466</v>
      </c>
      <c r="J515" s="8" t="s">
        <v>2424</v>
      </c>
      <c r="L515" s="4" t="s">
        <v>1803</v>
      </c>
      <c r="M515" s="5" t="s">
        <v>4402</v>
      </c>
      <c r="N515" t="s">
        <v>1903</v>
      </c>
      <c r="O515" s="3">
        <v>46295</v>
      </c>
    </row>
    <row r="516" spans="1:15" x14ac:dyDescent="0.25">
      <c r="A516">
        <v>2026</v>
      </c>
      <c r="B516" s="3">
        <v>46204</v>
      </c>
      <c r="C516" s="3">
        <v>46295</v>
      </c>
      <c r="D516" s="5" t="s">
        <v>4255</v>
      </c>
      <c r="E516" s="5" t="s">
        <v>1828</v>
      </c>
      <c r="I516" s="2" t="s">
        <v>481</v>
      </c>
      <c r="J516" s="8" t="s">
        <v>2425</v>
      </c>
      <c r="L516" s="4" t="s">
        <v>1803</v>
      </c>
      <c r="M516" s="5" t="s">
        <v>4328</v>
      </c>
      <c r="N516" t="s">
        <v>1903</v>
      </c>
      <c r="O516" s="3">
        <v>46295</v>
      </c>
    </row>
    <row r="517" spans="1:15" x14ac:dyDescent="0.25">
      <c r="A517">
        <v>2026</v>
      </c>
      <c r="B517" s="3">
        <v>46204</v>
      </c>
      <c r="C517" s="3">
        <v>46295</v>
      </c>
      <c r="D517" s="5" t="s">
        <v>4254</v>
      </c>
      <c r="E517" s="5" t="s">
        <v>1833</v>
      </c>
      <c r="I517" s="2" t="s">
        <v>185</v>
      </c>
      <c r="J517" s="8" t="s">
        <v>2426</v>
      </c>
      <c r="L517" s="4" t="s">
        <v>1803</v>
      </c>
      <c r="M517" s="5" t="s">
        <v>4327</v>
      </c>
      <c r="N517" t="s">
        <v>1903</v>
      </c>
      <c r="O517" s="3">
        <v>46295</v>
      </c>
    </row>
    <row r="518" spans="1:15" x14ac:dyDescent="0.25">
      <c r="A518">
        <v>2026</v>
      </c>
      <c r="B518" s="3">
        <v>46204</v>
      </c>
      <c r="C518" s="3">
        <v>46295</v>
      </c>
      <c r="D518" s="5" t="s">
        <v>4285</v>
      </c>
      <c r="E518" s="5" t="s">
        <v>1856</v>
      </c>
      <c r="I518" s="2" t="s">
        <v>462</v>
      </c>
      <c r="J518" s="8" t="s">
        <v>2427</v>
      </c>
      <c r="L518" s="4" t="s">
        <v>1803</v>
      </c>
      <c r="M518" s="5" t="s">
        <v>4378</v>
      </c>
      <c r="N518" t="s">
        <v>1903</v>
      </c>
      <c r="O518" s="3">
        <v>46295</v>
      </c>
    </row>
    <row r="519" spans="1:15" x14ac:dyDescent="0.25">
      <c r="A519">
        <v>2026</v>
      </c>
      <c r="B519" s="3">
        <v>46204</v>
      </c>
      <c r="C519" s="3">
        <v>46295</v>
      </c>
      <c r="D519" s="5" t="s">
        <v>4258</v>
      </c>
      <c r="E519" s="5" t="s">
        <v>1814</v>
      </c>
      <c r="I519" s="2" t="s">
        <v>317</v>
      </c>
      <c r="J519" s="8" t="s">
        <v>2428</v>
      </c>
      <c r="L519" s="4" t="s">
        <v>1803</v>
      </c>
      <c r="M519" s="5" t="s">
        <v>4331</v>
      </c>
      <c r="N519" t="s">
        <v>1903</v>
      </c>
      <c r="O519" s="3">
        <v>46295</v>
      </c>
    </row>
    <row r="520" spans="1:15" x14ac:dyDescent="0.25">
      <c r="A520">
        <v>2026</v>
      </c>
      <c r="B520" s="3">
        <v>46204</v>
      </c>
      <c r="C520" s="3">
        <v>46295</v>
      </c>
      <c r="D520" s="5" t="s">
        <v>4265</v>
      </c>
      <c r="E520" s="5" t="s">
        <v>1806</v>
      </c>
      <c r="I520" s="2" t="s">
        <v>463</v>
      </c>
      <c r="J520" s="8" t="s">
        <v>2429</v>
      </c>
      <c r="L520" s="4" t="s">
        <v>1803</v>
      </c>
      <c r="M520" s="5" t="s">
        <v>4338</v>
      </c>
      <c r="N520" t="s">
        <v>1903</v>
      </c>
      <c r="O520" s="3">
        <v>46295</v>
      </c>
    </row>
    <row r="521" spans="1:15" x14ac:dyDescent="0.25">
      <c r="A521">
        <v>2026</v>
      </c>
      <c r="B521" s="3">
        <v>46204</v>
      </c>
      <c r="C521" s="3">
        <v>46295</v>
      </c>
      <c r="D521" s="5" t="s">
        <v>4258</v>
      </c>
      <c r="E521" s="5" t="s">
        <v>1814</v>
      </c>
      <c r="I521" s="2" t="s">
        <v>464</v>
      </c>
      <c r="J521" s="8" t="s">
        <v>2430</v>
      </c>
      <c r="L521" s="4" t="s">
        <v>1803</v>
      </c>
      <c r="M521" s="5" t="s">
        <v>4331</v>
      </c>
      <c r="N521" t="s">
        <v>1903</v>
      </c>
      <c r="O521" s="3">
        <v>46295</v>
      </c>
    </row>
    <row r="522" spans="1:15" x14ac:dyDescent="0.25">
      <c r="A522">
        <v>2026</v>
      </c>
      <c r="B522" s="3">
        <v>46204</v>
      </c>
      <c r="C522" s="3">
        <v>46295</v>
      </c>
      <c r="D522" s="5" t="s">
        <v>4251</v>
      </c>
      <c r="E522" s="5" t="s">
        <v>1876</v>
      </c>
      <c r="I522" s="2" t="s">
        <v>425</v>
      </c>
      <c r="J522" s="8" t="s">
        <v>2431</v>
      </c>
      <c r="L522" s="4" t="s">
        <v>1803</v>
      </c>
      <c r="M522" s="5" t="s">
        <v>4324</v>
      </c>
      <c r="N522" t="s">
        <v>1903</v>
      </c>
      <c r="O522" s="3">
        <v>46295</v>
      </c>
    </row>
    <row r="523" spans="1:15" x14ac:dyDescent="0.25">
      <c r="A523">
        <v>2026</v>
      </c>
      <c r="B523" s="3">
        <v>46204</v>
      </c>
      <c r="C523" s="3">
        <v>46295</v>
      </c>
      <c r="D523" s="5" t="s">
        <v>4301</v>
      </c>
      <c r="E523" s="5" t="s">
        <v>1881</v>
      </c>
      <c r="I523" s="2" t="s">
        <v>475</v>
      </c>
      <c r="J523" s="8" t="s">
        <v>2432</v>
      </c>
      <c r="L523" s="4" t="s">
        <v>1803</v>
      </c>
      <c r="M523" s="5" t="s">
        <v>4403</v>
      </c>
      <c r="N523" t="s">
        <v>1903</v>
      </c>
      <c r="O523" s="3">
        <v>46295</v>
      </c>
    </row>
    <row r="524" spans="1:15" x14ac:dyDescent="0.25">
      <c r="A524">
        <v>2026</v>
      </c>
      <c r="B524" s="3">
        <v>46204</v>
      </c>
      <c r="C524" s="3">
        <v>46295</v>
      </c>
      <c r="D524" s="5" t="s">
        <v>4302</v>
      </c>
      <c r="E524" s="5" t="s">
        <v>1882</v>
      </c>
      <c r="I524" s="2" t="s">
        <v>486</v>
      </c>
      <c r="J524" s="8" t="s">
        <v>2433</v>
      </c>
      <c r="L524" s="4" t="s">
        <v>1803</v>
      </c>
      <c r="M524" s="5" t="s">
        <v>4404</v>
      </c>
      <c r="N524" t="s">
        <v>1903</v>
      </c>
      <c r="O524" s="3">
        <v>46295</v>
      </c>
    </row>
    <row r="525" spans="1:15" x14ac:dyDescent="0.25">
      <c r="A525">
        <v>2026</v>
      </c>
      <c r="B525" s="3">
        <v>46204</v>
      </c>
      <c r="C525" s="3">
        <v>46295</v>
      </c>
      <c r="D525" s="5" t="s">
        <v>4264</v>
      </c>
      <c r="E525" s="5" t="s">
        <v>1816</v>
      </c>
      <c r="I525" s="2" t="s">
        <v>461</v>
      </c>
      <c r="J525" s="8" t="s">
        <v>2424</v>
      </c>
      <c r="L525" s="4" t="s">
        <v>1803</v>
      </c>
      <c r="M525" s="5" t="s">
        <v>4337</v>
      </c>
      <c r="N525" t="s">
        <v>1903</v>
      </c>
      <c r="O525" s="3">
        <v>46295</v>
      </c>
    </row>
    <row r="526" spans="1:15" x14ac:dyDescent="0.25">
      <c r="A526">
        <v>2026</v>
      </c>
      <c r="B526" s="3">
        <v>46204</v>
      </c>
      <c r="C526" s="3">
        <v>46295</v>
      </c>
      <c r="D526" s="5" t="s">
        <v>4293</v>
      </c>
      <c r="E526" s="5" t="s">
        <v>1870</v>
      </c>
      <c r="I526" s="2" t="s">
        <v>468</v>
      </c>
      <c r="J526" s="8" t="s">
        <v>2434</v>
      </c>
      <c r="L526" s="4" t="s">
        <v>1803</v>
      </c>
      <c r="M526" s="5" t="s">
        <v>4393</v>
      </c>
      <c r="N526" t="s">
        <v>1903</v>
      </c>
      <c r="O526" s="3">
        <v>46295</v>
      </c>
    </row>
    <row r="527" spans="1:15" x14ac:dyDescent="0.25">
      <c r="A527">
        <v>2026</v>
      </c>
      <c r="B527" s="3">
        <v>46204</v>
      </c>
      <c r="C527" s="3">
        <v>46295</v>
      </c>
      <c r="D527" s="5" t="s">
        <v>4258</v>
      </c>
      <c r="E527" s="5" t="s">
        <v>1814</v>
      </c>
      <c r="I527" s="2" t="s">
        <v>469</v>
      </c>
      <c r="J527" s="8" t="s">
        <v>2435</v>
      </c>
      <c r="L527" s="4" t="s">
        <v>1803</v>
      </c>
      <c r="M527" s="5" t="s">
        <v>4331</v>
      </c>
      <c r="N527" t="s">
        <v>1903</v>
      </c>
      <c r="O527" s="3">
        <v>46295</v>
      </c>
    </row>
    <row r="528" spans="1:15" x14ac:dyDescent="0.25">
      <c r="A528">
        <v>2026</v>
      </c>
      <c r="B528" s="3">
        <v>46204</v>
      </c>
      <c r="C528" s="3">
        <v>46295</v>
      </c>
      <c r="D528" s="5" t="s">
        <v>4258</v>
      </c>
      <c r="E528" s="5" t="s">
        <v>1814</v>
      </c>
      <c r="I528" s="2" t="s">
        <v>470</v>
      </c>
      <c r="J528" s="8" t="s">
        <v>2436</v>
      </c>
      <c r="L528" s="4" t="s">
        <v>1803</v>
      </c>
      <c r="M528" s="5" t="s">
        <v>4331</v>
      </c>
      <c r="N528" t="s">
        <v>1903</v>
      </c>
      <c r="O528" s="3">
        <v>46295</v>
      </c>
    </row>
    <row r="529" spans="1:15" x14ac:dyDescent="0.25">
      <c r="A529">
        <v>2026</v>
      </c>
      <c r="B529" s="3">
        <v>46204</v>
      </c>
      <c r="C529" s="3">
        <v>46295</v>
      </c>
      <c r="D529" s="5" t="s">
        <v>4296</v>
      </c>
      <c r="E529" s="5" t="s">
        <v>1874</v>
      </c>
      <c r="I529" s="2" t="s">
        <v>471</v>
      </c>
      <c r="J529" s="8" t="s">
        <v>2437</v>
      </c>
      <c r="L529" s="4" t="s">
        <v>1803</v>
      </c>
      <c r="M529" s="5" t="s">
        <v>4397</v>
      </c>
      <c r="N529" t="s">
        <v>1903</v>
      </c>
      <c r="O529" s="3">
        <v>46295</v>
      </c>
    </row>
    <row r="530" spans="1:15" x14ac:dyDescent="0.25">
      <c r="A530">
        <v>2026</v>
      </c>
      <c r="B530" s="3">
        <v>46204</v>
      </c>
      <c r="C530" s="3">
        <v>46295</v>
      </c>
      <c r="D530" s="5" t="s">
        <v>4275</v>
      </c>
      <c r="E530" s="5" t="s">
        <v>1807</v>
      </c>
      <c r="I530" s="2" t="s">
        <v>472</v>
      </c>
      <c r="J530" s="8" t="s">
        <v>2438</v>
      </c>
      <c r="L530" s="4" t="s">
        <v>1803</v>
      </c>
      <c r="M530" s="5" t="s">
        <v>4349</v>
      </c>
      <c r="N530" t="s">
        <v>1903</v>
      </c>
      <c r="O530" s="3">
        <v>46295</v>
      </c>
    </row>
    <row r="531" spans="1:15" x14ac:dyDescent="0.25">
      <c r="A531">
        <v>2026</v>
      </c>
      <c r="B531" s="3">
        <v>46204</v>
      </c>
      <c r="C531" s="3">
        <v>46295</v>
      </c>
      <c r="D531" s="5" t="s">
        <v>4275</v>
      </c>
      <c r="E531" s="5" t="s">
        <v>1807</v>
      </c>
      <c r="I531" s="2" t="s">
        <v>473</v>
      </c>
      <c r="J531" s="8" t="s">
        <v>2439</v>
      </c>
      <c r="L531" s="4" t="s">
        <v>1803</v>
      </c>
      <c r="M531" s="5" t="s">
        <v>4349</v>
      </c>
      <c r="N531" t="s">
        <v>1903</v>
      </c>
      <c r="O531" s="3">
        <v>46295</v>
      </c>
    </row>
    <row r="532" spans="1:15" x14ac:dyDescent="0.25">
      <c r="A532">
        <v>2026</v>
      </c>
      <c r="B532" s="3">
        <v>46204</v>
      </c>
      <c r="C532" s="3">
        <v>46295</v>
      </c>
      <c r="D532" s="5" t="s">
        <v>4264</v>
      </c>
      <c r="E532" s="5" t="s">
        <v>1816</v>
      </c>
      <c r="I532" s="2" t="s">
        <v>143</v>
      </c>
      <c r="J532" s="8" t="s">
        <v>2440</v>
      </c>
      <c r="L532" s="4" t="s">
        <v>1803</v>
      </c>
      <c r="M532" s="5" t="s">
        <v>4337</v>
      </c>
      <c r="N532" t="s">
        <v>1903</v>
      </c>
      <c r="O532" s="3">
        <v>46295</v>
      </c>
    </row>
    <row r="533" spans="1:15" x14ac:dyDescent="0.25">
      <c r="A533">
        <v>2026</v>
      </c>
      <c r="B533" s="3">
        <v>46204</v>
      </c>
      <c r="C533" s="3">
        <v>46295</v>
      </c>
      <c r="D533" s="5" t="s">
        <v>4270</v>
      </c>
      <c r="E533" s="5" t="s">
        <v>1843</v>
      </c>
      <c r="I533" s="2" t="s">
        <v>554</v>
      </c>
      <c r="J533" s="8" t="s">
        <v>2441</v>
      </c>
      <c r="L533" s="4" t="s">
        <v>1803</v>
      </c>
      <c r="M533" s="5" t="s">
        <v>4343</v>
      </c>
      <c r="N533" t="s">
        <v>1903</v>
      </c>
      <c r="O533" s="3">
        <v>46295</v>
      </c>
    </row>
    <row r="534" spans="1:15" x14ac:dyDescent="0.25">
      <c r="A534">
        <v>2026</v>
      </c>
      <c r="B534" s="3">
        <v>46204</v>
      </c>
      <c r="C534" s="3">
        <v>46295</v>
      </c>
      <c r="D534" s="5" t="s">
        <v>4271</v>
      </c>
      <c r="E534" s="5" t="s">
        <v>1805</v>
      </c>
      <c r="I534" s="2" t="s">
        <v>477</v>
      </c>
      <c r="J534" s="8" t="s">
        <v>2442</v>
      </c>
      <c r="L534" s="4" t="s">
        <v>1803</v>
      </c>
      <c r="M534" s="5" t="s">
        <v>4344</v>
      </c>
      <c r="N534" t="s">
        <v>1903</v>
      </c>
      <c r="O534" s="3">
        <v>46295</v>
      </c>
    </row>
    <row r="535" spans="1:15" x14ac:dyDescent="0.25">
      <c r="A535">
        <v>2026</v>
      </c>
      <c r="B535" s="3">
        <v>46204</v>
      </c>
      <c r="C535" s="3">
        <v>46295</v>
      </c>
      <c r="D535" s="5" t="s">
        <v>4265</v>
      </c>
      <c r="E535" s="5" t="s">
        <v>1806</v>
      </c>
      <c r="I535" s="2" t="s">
        <v>478</v>
      </c>
      <c r="J535" s="8" t="s">
        <v>2442</v>
      </c>
      <c r="L535" s="4" t="s">
        <v>1803</v>
      </c>
      <c r="M535" s="5" t="s">
        <v>4338</v>
      </c>
      <c r="N535" t="s">
        <v>1903</v>
      </c>
      <c r="O535" s="3">
        <v>46295</v>
      </c>
    </row>
    <row r="536" spans="1:15" x14ac:dyDescent="0.25">
      <c r="A536">
        <v>2026</v>
      </c>
      <c r="B536" s="3">
        <v>46204</v>
      </c>
      <c r="C536" s="3">
        <v>46295</v>
      </c>
      <c r="D536" s="5" t="s">
        <v>4264</v>
      </c>
      <c r="E536" s="5" t="s">
        <v>1816</v>
      </c>
      <c r="I536" s="2" t="s">
        <v>479</v>
      </c>
      <c r="J536" s="8" t="s">
        <v>2443</v>
      </c>
      <c r="L536" s="4" t="s">
        <v>1803</v>
      </c>
      <c r="M536" s="5" t="s">
        <v>4337</v>
      </c>
      <c r="N536" t="s">
        <v>1903</v>
      </c>
      <c r="O536" s="3">
        <v>46295</v>
      </c>
    </row>
    <row r="537" spans="1:15" x14ac:dyDescent="0.25">
      <c r="A537">
        <v>2026</v>
      </c>
      <c r="B537" s="3">
        <v>46204</v>
      </c>
      <c r="C537" s="3">
        <v>46295</v>
      </c>
      <c r="D537" s="5" t="s">
        <v>4255</v>
      </c>
      <c r="E537" s="5" t="s">
        <v>1828</v>
      </c>
      <c r="I537" s="2" t="s">
        <v>182</v>
      </c>
      <c r="J537" s="8" t="s">
        <v>2444</v>
      </c>
      <c r="L537" s="4" t="s">
        <v>1803</v>
      </c>
      <c r="M537" s="5" t="s">
        <v>4328</v>
      </c>
      <c r="N537" t="s">
        <v>1903</v>
      </c>
      <c r="O537" s="3">
        <v>46295</v>
      </c>
    </row>
    <row r="538" spans="1:15" x14ac:dyDescent="0.25">
      <c r="A538">
        <v>2026</v>
      </c>
      <c r="B538" s="3">
        <v>46204</v>
      </c>
      <c r="C538" s="3">
        <v>46295</v>
      </c>
      <c r="D538" s="5" t="s">
        <v>4271</v>
      </c>
      <c r="E538" s="5" t="s">
        <v>1805</v>
      </c>
      <c r="I538" s="2" t="s">
        <v>142</v>
      </c>
      <c r="J538" s="8" t="s">
        <v>2445</v>
      </c>
      <c r="L538" s="4" t="s">
        <v>1803</v>
      </c>
      <c r="M538" s="5" t="s">
        <v>4344</v>
      </c>
      <c r="N538" t="s">
        <v>1903</v>
      </c>
      <c r="O538" s="3">
        <v>46295</v>
      </c>
    </row>
    <row r="539" spans="1:15" x14ac:dyDescent="0.25">
      <c r="A539">
        <v>2026</v>
      </c>
      <c r="B539" s="3">
        <v>46204</v>
      </c>
      <c r="C539" s="3">
        <v>46295</v>
      </c>
      <c r="D539" s="5" t="s">
        <v>4268</v>
      </c>
      <c r="E539" s="5" t="s">
        <v>1811</v>
      </c>
      <c r="I539" s="2" t="s">
        <v>480</v>
      </c>
      <c r="J539" s="8" t="s">
        <v>2446</v>
      </c>
      <c r="L539" s="4" t="s">
        <v>1803</v>
      </c>
      <c r="M539" s="5" t="s">
        <v>4341</v>
      </c>
      <c r="N539" t="s">
        <v>1903</v>
      </c>
      <c r="O539" s="3">
        <v>46295</v>
      </c>
    </row>
    <row r="540" spans="1:15" x14ac:dyDescent="0.25">
      <c r="A540">
        <v>2026</v>
      </c>
      <c r="B540" s="3">
        <v>46204</v>
      </c>
      <c r="C540" s="3">
        <v>46295</v>
      </c>
      <c r="D540" s="5" t="s">
        <v>1792</v>
      </c>
      <c r="E540" s="5" t="s">
        <v>1865</v>
      </c>
      <c r="I540" s="2" t="s">
        <v>482</v>
      </c>
      <c r="J540" s="8" t="s">
        <v>2447</v>
      </c>
      <c r="L540" s="4" t="s">
        <v>1803</v>
      </c>
      <c r="M540" s="5" t="s">
        <v>4396</v>
      </c>
      <c r="N540" t="s">
        <v>1903</v>
      </c>
      <c r="O540" s="3">
        <v>46295</v>
      </c>
    </row>
    <row r="541" spans="1:15" x14ac:dyDescent="0.25">
      <c r="A541">
        <v>2026</v>
      </c>
      <c r="B541" s="3">
        <v>46204</v>
      </c>
      <c r="C541" s="3">
        <v>46295</v>
      </c>
      <c r="D541" s="5" t="s">
        <v>4265</v>
      </c>
      <c r="E541" s="5" t="s">
        <v>1806</v>
      </c>
      <c r="I541" s="2" t="s">
        <v>488</v>
      </c>
      <c r="J541" s="8" t="s">
        <v>2448</v>
      </c>
      <c r="L541" s="4" t="s">
        <v>1803</v>
      </c>
      <c r="M541" s="5" t="s">
        <v>4338</v>
      </c>
      <c r="N541" t="s">
        <v>1903</v>
      </c>
      <c r="O541" s="3">
        <v>46295</v>
      </c>
    </row>
    <row r="542" spans="1:15" x14ac:dyDescent="0.25">
      <c r="A542">
        <v>2026</v>
      </c>
      <c r="B542" s="3">
        <v>46204</v>
      </c>
      <c r="C542" s="3">
        <v>46295</v>
      </c>
      <c r="D542" s="5" t="s">
        <v>4265</v>
      </c>
      <c r="E542" s="5" t="s">
        <v>1806</v>
      </c>
      <c r="I542" s="2" t="s">
        <v>467</v>
      </c>
      <c r="J542" s="8" t="s">
        <v>2449</v>
      </c>
      <c r="L542" s="4" t="s">
        <v>1803</v>
      </c>
      <c r="M542" s="5" t="s">
        <v>4338</v>
      </c>
      <c r="N542" t="s">
        <v>1903</v>
      </c>
      <c r="O542" s="3">
        <v>46295</v>
      </c>
    </row>
    <row r="543" spans="1:15" x14ac:dyDescent="0.25">
      <c r="A543">
        <v>2026</v>
      </c>
      <c r="B543" s="3">
        <v>46204</v>
      </c>
      <c r="C543" s="3">
        <v>46295</v>
      </c>
      <c r="D543" s="5" t="s">
        <v>4258</v>
      </c>
      <c r="E543" s="5" t="s">
        <v>1814</v>
      </c>
      <c r="I543" s="2" t="s">
        <v>476</v>
      </c>
      <c r="J543" s="8" t="s">
        <v>2450</v>
      </c>
      <c r="L543" s="4" t="s">
        <v>1803</v>
      </c>
      <c r="M543" s="5" t="s">
        <v>4331</v>
      </c>
      <c r="N543" t="s">
        <v>1903</v>
      </c>
      <c r="O543" s="3">
        <v>46295</v>
      </c>
    </row>
    <row r="544" spans="1:15" x14ac:dyDescent="0.25">
      <c r="A544">
        <v>2026</v>
      </c>
      <c r="B544" s="3">
        <v>46204</v>
      </c>
      <c r="C544" s="3">
        <v>46295</v>
      </c>
      <c r="D544" s="5" t="s">
        <v>4259</v>
      </c>
      <c r="E544" s="5" t="s">
        <v>1813</v>
      </c>
      <c r="I544" s="2" t="s">
        <v>483</v>
      </c>
      <c r="J544" s="8" t="s">
        <v>2451</v>
      </c>
      <c r="L544" s="4" t="s">
        <v>1803</v>
      </c>
      <c r="M544" s="5" t="s">
        <v>4332</v>
      </c>
      <c r="N544" t="s">
        <v>1903</v>
      </c>
      <c r="O544" s="3">
        <v>46295</v>
      </c>
    </row>
    <row r="545" spans="1:15" x14ac:dyDescent="0.25">
      <c r="A545">
        <v>2026</v>
      </c>
      <c r="B545" s="3">
        <v>46204</v>
      </c>
      <c r="C545" s="3">
        <v>46295</v>
      </c>
      <c r="D545" s="5" t="s">
        <v>4264</v>
      </c>
      <c r="E545" s="5" t="s">
        <v>1816</v>
      </c>
      <c r="I545" s="2" t="s">
        <v>323</v>
      </c>
      <c r="J545" s="8" t="s">
        <v>2452</v>
      </c>
      <c r="L545" s="4" t="s">
        <v>1803</v>
      </c>
      <c r="M545" s="5" t="s">
        <v>4337</v>
      </c>
      <c r="N545" t="s">
        <v>1903</v>
      </c>
      <c r="O545" s="3">
        <v>46295</v>
      </c>
    </row>
    <row r="546" spans="1:15" x14ac:dyDescent="0.25">
      <c r="A546">
        <v>2026</v>
      </c>
      <c r="B546" s="3">
        <v>46204</v>
      </c>
      <c r="C546" s="3">
        <v>46295</v>
      </c>
      <c r="D546" s="5" t="s">
        <v>4254</v>
      </c>
      <c r="E546" s="5" t="s">
        <v>1833</v>
      </c>
      <c r="I546" s="2" t="s">
        <v>484</v>
      </c>
      <c r="J546" s="8" t="s">
        <v>2453</v>
      </c>
      <c r="L546" s="4" t="s">
        <v>1803</v>
      </c>
      <c r="M546" s="5" t="s">
        <v>4327</v>
      </c>
      <c r="N546" t="s">
        <v>1903</v>
      </c>
      <c r="O546" s="3">
        <v>46295</v>
      </c>
    </row>
    <row r="547" spans="1:15" x14ac:dyDescent="0.25">
      <c r="A547">
        <v>2026</v>
      </c>
      <c r="B547" s="3">
        <v>46204</v>
      </c>
      <c r="C547" s="3">
        <v>46295</v>
      </c>
      <c r="D547" s="5" t="s">
        <v>4276</v>
      </c>
      <c r="E547" s="5" t="s">
        <v>1824</v>
      </c>
      <c r="I547" s="2" t="s">
        <v>485</v>
      </c>
      <c r="J547" s="8" t="s">
        <v>2454</v>
      </c>
      <c r="L547" s="4" t="s">
        <v>1803</v>
      </c>
      <c r="M547" s="5" t="s">
        <v>4350</v>
      </c>
      <c r="N547" t="s">
        <v>1903</v>
      </c>
      <c r="O547" s="3">
        <v>46295</v>
      </c>
    </row>
    <row r="548" spans="1:15" x14ac:dyDescent="0.25">
      <c r="A548">
        <v>2026</v>
      </c>
      <c r="B548" s="3">
        <v>46204</v>
      </c>
      <c r="C548" s="3">
        <v>46295</v>
      </c>
      <c r="D548" s="5" t="s">
        <v>4283</v>
      </c>
      <c r="E548" s="5" t="s">
        <v>1854</v>
      </c>
      <c r="I548" s="2" t="s">
        <v>67</v>
      </c>
      <c r="J548" s="8" t="s">
        <v>2455</v>
      </c>
      <c r="L548" s="4" t="s">
        <v>1803</v>
      </c>
      <c r="M548" s="5" t="s">
        <v>4376</v>
      </c>
      <c r="N548" t="s">
        <v>1903</v>
      </c>
      <c r="O548" s="3">
        <v>46295</v>
      </c>
    </row>
    <row r="549" spans="1:15" x14ac:dyDescent="0.25">
      <c r="A549">
        <v>2026</v>
      </c>
      <c r="B549" s="3">
        <v>46204</v>
      </c>
      <c r="C549" s="3">
        <v>46295</v>
      </c>
      <c r="D549" s="5" t="s">
        <v>1793</v>
      </c>
      <c r="E549" s="5" t="s">
        <v>1867</v>
      </c>
      <c r="I549" s="2" t="s">
        <v>487</v>
      </c>
      <c r="J549" s="8" t="s">
        <v>2456</v>
      </c>
      <c r="L549" s="4" t="s">
        <v>1803</v>
      </c>
      <c r="M549" s="5" t="s">
        <v>4391</v>
      </c>
      <c r="N549" t="s">
        <v>1903</v>
      </c>
      <c r="O549" s="3">
        <v>46295</v>
      </c>
    </row>
    <row r="550" spans="1:15" x14ac:dyDescent="0.25">
      <c r="A550">
        <v>2026</v>
      </c>
      <c r="B550" s="3">
        <v>46204</v>
      </c>
      <c r="C550" s="3">
        <v>46295</v>
      </c>
      <c r="D550" s="5" t="s">
        <v>1768</v>
      </c>
      <c r="E550" s="5" t="s">
        <v>1820</v>
      </c>
      <c r="I550" s="2" t="s">
        <v>99</v>
      </c>
      <c r="J550" s="8" t="s">
        <v>2457</v>
      </c>
      <c r="L550" s="4" t="s">
        <v>1803</v>
      </c>
      <c r="M550" s="5" t="s">
        <v>4369</v>
      </c>
      <c r="N550" t="s">
        <v>1903</v>
      </c>
      <c r="O550" s="3">
        <v>46295</v>
      </c>
    </row>
    <row r="551" spans="1:15" x14ac:dyDescent="0.25">
      <c r="A551">
        <v>2026</v>
      </c>
      <c r="B551" s="3">
        <v>46204</v>
      </c>
      <c r="C551" s="3">
        <v>46295</v>
      </c>
      <c r="D551" s="5" t="s">
        <v>4268</v>
      </c>
      <c r="E551" s="5" t="s">
        <v>1811</v>
      </c>
      <c r="I551" s="2" t="s">
        <v>498</v>
      </c>
      <c r="J551" s="8" t="s">
        <v>2458</v>
      </c>
      <c r="L551" s="4" t="s">
        <v>1803</v>
      </c>
      <c r="M551" s="5" t="s">
        <v>4341</v>
      </c>
      <c r="N551" t="s">
        <v>1903</v>
      </c>
      <c r="O551" s="3">
        <v>46295</v>
      </c>
    </row>
    <row r="552" spans="1:15" x14ac:dyDescent="0.25">
      <c r="A552">
        <v>2026</v>
      </c>
      <c r="B552" s="3">
        <v>46204</v>
      </c>
      <c r="C552" s="3">
        <v>46295</v>
      </c>
      <c r="D552" s="5" t="s">
        <v>4258</v>
      </c>
      <c r="E552" s="5" t="s">
        <v>1814</v>
      </c>
      <c r="I552" s="2" t="s">
        <v>490</v>
      </c>
      <c r="J552" s="8" t="s">
        <v>2459</v>
      </c>
      <c r="L552" s="4" t="s">
        <v>1803</v>
      </c>
      <c r="M552" s="5" t="s">
        <v>4331</v>
      </c>
      <c r="N552" t="s">
        <v>1903</v>
      </c>
      <c r="O552" s="3">
        <v>46295</v>
      </c>
    </row>
    <row r="553" spans="1:15" x14ac:dyDescent="0.25">
      <c r="A553">
        <v>2026</v>
      </c>
      <c r="B553" s="3">
        <v>46204</v>
      </c>
      <c r="C553" s="3">
        <v>46295</v>
      </c>
      <c r="D553" s="5" t="s">
        <v>4260</v>
      </c>
      <c r="E553" s="5" t="s">
        <v>1817</v>
      </c>
      <c r="I553" s="2" t="s">
        <v>491</v>
      </c>
      <c r="J553" s="8" t="s">
        <v>2460</v>
      </c>
      <c r="L553" s="4" t="s">
        <v>1803</v>
      </c>
      <c r="M553" s="5" t="s">
        <v>4333</v>
      </c>
      <c r="N553" t="s">
        <v>1903</v>
      </c>
      <c r="O553" s="3">
        <v>46295</v>
      </c>
    </row>
    <row r="554" spans="1:15" x14ac:dyDescent="0.25">
      <c r="A554">
        <v>2026</v>
      </c>
      <c r="B554" s="3">
        <v>46204</v>
      </c>
      <c r="C554" s="3">
        <v>46295</v>
      </c>
      <c r="D554" s="5" t="s">
        <v>4281</v>
      </c>
      <c r="E554" s="5" t="s">
        <v>1852</v>
      </c>
      <c r="I554" s="2" t="s">
        <v>492</v>
      </c>
      <c r="J554" s="8" t="s">
        <v>2461</v>
      </c>
      <c r="L554" s="4" t="s">
        <v>1803</v>
      </c>
      <c r="M554" s="5" t="s">
        <v>4374</v>
      </c>
      <c r="N554" t="s">
        <v>1903</v>
      </c>
      <c r="O554" s="3">
        <v>46295</v>
      </c>
    </row>
    <row r="555" spans="1:15" x14ac:dyDescent="0.25">
      <c r="A555">
        <v>2026</v>
      </c>
      <c r="B555" s="3">
        <v>46204</v>
      </c>
      <c r="C555" s="3">
        <v>46295</v>
      </c>
      <c r="D555" s="5" t="s">
        <v>4268</v>
      </c>
      <c r="E555" s="5" t="s">
        <v>1811</v>
      </c>
      <c r="I555" s="2" t="s">
        <v>338</v>
      </c>
      <c r="J555" s="8" t="s">
        <v>2462</v>
      </c>
      <c r="L555" s="4" t="s">
        <v>1803</v>
      </c>
      <c r="M555" s="5" t="s">
        <v>4341</v>
      </c>
      <c r="N555" t="s">
        <v>1903</v>
      </c>
      <c r="O555" s="3">
        <v>46295</v>
      </c>
    </row>
    <row r="556" spans="1:15" x14ac:dyDescent="0.25">
      <c r="A556">
        <v>2026</v>
      </c>
      <c r="B556" s="3">
        <v>46204</v>
      </c>
      <c r="C556" s="3">
        <v>46295</v>
      </c>
      <c r="D556" s="5" t="s">
        <v>4255</v>
      </c>
      <c r="E556" s="5" t="s">
        <v>1828</v>
      </c>
      <c r="I556" s="2" t="s">
        <v>493</v>
      </c>
      <c r="J556" s="8" t="s">
        <v>2463</v>
      </c>
      <c r="L556" s="4" t="s">
        <v>1803</v>
      </c>
      <c r="M556" s="5" t="s">
        <v>4328</v>
      </c>
      <c r="N556" t="s">
        <v>1903</v>
      </c>
      <c r="O556" s="3">
        <v>46295</v>
      </c>
    </row>
    <row r="557" spans="1:15" x14ac:dyDescent="0.25">
      <c r="A557">
        <v>2026</v>
      </c>
      <c r="B557" s="3">
        <v>46204</v>
      </c>
      <c r="C557" s="3">
        <v>46295</v>
      </c>
      <c r="D557" s="5" t="s">
        <v>4251</v>
      </c>
      <c r="E557" s="5" t="s">
        <v>1876</v>
      </c>
      <c r="I557" s="2" t="s">
        <v>494</v>
      </c>
      <c r="J557" s="8" t="s">
        <v>2464</v>
      </c>
      <c r="L557" s="4" t="s">
        <v>1803</v>
      </c>
      <c r="M557" s="5" t="s">
        <v>4324</v>
      </c>
      <c r="N557" t="s">
        <v>1903</v>
      </c>
      <c r="O557" s="3">
        <v>46295</v>
      </c>
    </row>
    <row r="558" spans="1:15" x14ac:dyDescent="0.25">
      <c r="A558">
        <v>2026</v>
      </c>
      <c r="B558" s="3">
        <v>46204</v>
      </c>
      <c r="C558" s="3">
        <v>46295</v>
      </c>
      <c r="D558" s="5" t="s">
        <v>4270</v>
      </c>
      <c r="E558" s="5" t="s">
        <v>1843</v>
      </c>
      <c r="I558" s="2" t="s">
        <v>132</v>
      </c>
      <c r="J558" s="8" t="s">
        <v>2465</v>
      </c>
      <c r="L558" s="4" t="s">
        <v>1803</v>
      </c>
      <c r="M558" s="5" t="s">
        <v>4343</v>
      </c>
      <c r="N558" t="s">
        <v>1903</v>
      </c>
      <c r="O558" s="3">
        <v>46295</v>
      </c>
    </row>
    <row r="559" spans="1:15" x14ac:dyDescent="0.25">
      <c r="A559">
        <v>2026</v>
      </c>
      <c r="B559" s="3">
        <v>46204</v>
      </c>
      <c r="C559" s="3">
        <v>46295</v>
      </c>
      <c r="D559" s="5" t="s">
        <v>4259</v>
      </c>
      <c r="E559" s="5" t="s">
        <v>1813</v>
      </c>
      <c r="I559" s="2" t="s">
        <v>489</v>
      </c>
      <c r="J559" s="8" t="s">
        <v>2466</v>
      </c>
      <c r="L559" s="4" t="s">
        <v>1803</v>
      </c>
      <c r="M559" s="5" t="s">
        <v>4332</v>
      </c>
      <c r="N559" t="s">
        <v>1903</v>
      </c>
      <c r="O559" s="3">
        <v>46295</v>
      </c>
    </row>
    <row r="560" spans="1:15" x14ac:dyDescent="0.25">
      <c r="A560">
        <v>2026</v>
      </c>
      <c r="B560" s="3">
        <v>46204</v>
      </c>
      <c r="C560" s="3">
        <v>46295</v>
      </c>
      <c r="D560" s="5" t="s">
        <v>4261</v>
      </c>
      <c r="E560" s="5" t="s">
        <v>1883</v>
      </c>
      <c r="I560" s="2" t="s">
        <v>497</v>
      </c>
      <c r="J560" s="8" t="s">
        <v>2467</v>
      </c>
      <c r="L560" s="4" t="s">
        <v>1803</v>
      </c>
      <c r="M560" s="5" t="s">
        <v>4334</v>
      </c>
      <c r="N560" t="s">
        <v>1903</v>
      </c>
      <c r="O560" s="3">
        <v>46295</v>
      </c>
    </row>
    <row r="561" spans="1:15" x14ac:dyDescent="0.25">
      <c r="A561">
        <v>2026</v>
      </c>
      <c r="B561" s="3">
        <v>46204</v>
      </c>
      <c r="C561" s="3">
        <v>46295</v>
      </c>
      <c r="D561" s="5" t="s">
        <v>4259</v>
      </c>
      <c r="E561" s="5" t="s">
        <v>1813</v>
      </c>
      <c r="I561" s="2" t="s">
        <v>499</v>
      </c>
      <c r="J561" s="8" t="s">
        <v>2468</v>
      </c>
      <c r="L561" s="4" t="s">
        <v>1803</v>
      </c>
      <c r="M561" s="5" t="s">
        <v>4332</v>
      </c>
      <c r="N561" t="s">
        <v>1903</v>
      </c>
      <c r="O561" s="3">
        <v>46295</v>
      </c>
    </row>
    <row r="562" spans="1:15" x14ac:dyDescent="0.25">
      <c r="A562">
        <v>2026</v>
      </c>
      <c r="B562" s="3">
        <v>46204</v>
      </c>
      <c r="C562" s="3">
        <v>46295</v>
      </c>
      <c r="D562" s="5" t="s">
        <v>4259</v>
      </c>
      <c r="E562" s="5" t="s">
        <v>1813</v>
      </c>
      <c r="I562" s="2" t="s">
        <v>500</v>
      </c>
      <c r="J562" s="8" t="s">
        <v>2468</v>
      </c>
      <c r="L562" s="4" t="s">
        <v>1803</v>
      </c>
      <c r="M562" s="5" t="s">
        <v>4332</v>
      </c>
      <c r="N562" t="s">
        <v>1903</v>
      </c>
      <c r="O562" s="3">
        <v>46295</v>
      </c>
    </row>
    <row r="563" spans="1:15" x14ac:dyDescent="0.25">
      <c r="A563">
        <v>2026</v>
      </c>
      <c r="B563" s="3">
        <v>46204</v>
      </c>
      <c r="C563" s="3">
        <v>46295</v>
      </c>
      <c r="D563" s="5" t="s">
        <v>4270</v>
      </c>
      <c r="E563" s="5" t="s">
        <v>1843</v>
      </c>
      <c r="I563" s="2" t="s">
        <v>440</v>
      </c>
      <c r="J563" s="8" t="s">
        <v>2469</v>
      </c>
      <c r="L563" s="4" t="s">
        <v>1803</v>
      </c>
      <c r="M563" s="5" t="s">
        <v>4343</v>
      </c>
      <c r="N563" t="s">
        <v>1903</v>
      </c>
      <c r="O563" s="3">
        <v>46295</v>
      </c>
    </row>
    <row r="564" spans="1:15" x14ac:dyDescent="0.25">
      <c r="A564">
        <v>2026</v>
      </c>
      <c r="B564" s="3">
        <v>46204</v>
      </c>
      <c r="C564" s="3">
        <v>46295</v>
      </c>
      <c r="D564" s="5" t="s">
        <v>4280</v>
      </c>
      <c r="E564" s="5" t="s">
        <v>1849</v>
      </c>
      <c r="I564" s="2" t="s">
        <v>501</v>
      </c>
      <c r="J564" s="8" t="s">
        <v>2470</v>
      </c>
      <c r="L564" s="4" t="s">
        <v>1803</v>
      </c>
      <c r="M564" s="5" t="s">
        <v>4371</v>
      </c>
      <c r="N564" t="s">
        <v>1903</v>
      </c>
      <c r="O564" s="3">
        <v>46295</v>
      </c>
    </row>
    <row r="565" spans="1:15" x14ac:dyDescent="0.25">
      <c r="A565">
        <v>2026</v>
      </c>
      <c r="B565" s="3">
        <v>46204</v>
      </c>
      <c r="C565" s="3">
        <v>46295</v>
      </c>
      <c r="D565" s="5" t="s">
        <v>4258</v>
      </c>
      <c r="E565" s="5" t="s">
        <v>1814</v>
      </c>
      <c r="I565" s="2" t="s">
        <v>502</v>
      </c>
      <c r="J565" s="8" t="s">
        <v>2471</v>
      </c>
      <c r="L565" s="4" t="s">
        <v>1803</v>
      </c>
      <c r="M565" s="5" t="s">
        <v>4331</v>
      </c>
      <c r="N565" t="s">
        <v>1903</v>
      </c>
      <c r="O565" s="3">
        <v>46295</v>
      </c>
    </row>
    <row r="566" spans="1:15" x14ac:dyDescent="0.25">
      <c r="A566">
        <v>2026</v>
      </c>
      <c r="B566" s="3">
        <v>46204</v>
      </c>
      <c r="C566" s="3">
        <v>46295</v>
      </c>
      <c r="D566" s="5" t="s">
        <v>4258</v>
      </c>
      <c r="E566" s="5" t="s">
        <v>1814</v>
      </c>
      <c r="I566" s="2" t="s">
        <v>448</v>
      </c>
      <c r="J566" s="8" t="s">
        <v>2472</v>
      </c>
      <c r="L566" s="4" t="s">
        <v>1803</v>
      </c>
      <c r="M566" s="5" t="s">
        <v>4331</v>
      </c>
      <c r="N566" t="s">
        <v>1903</v>
      </c>
      <c r="O566" s="3">
        <v>46295</v>
      </c>
    </row>
    <row r="567" spans="1:15" x14ac:dyDescent="0.25">
      <c r="A567">
        <v>2026</v>
      </c>
      <c r="B567" s="3">
        <v>46204</v>
      </c>
      <c r="C567" s="3">
        <v>46295</v>
      </c>
      <c r="D567" s="5" t="s">
        <v>1774</v>
      </c>
      <c r="E567" s="5" t="s">
        <v>1834</v>
      </c>
      <c r="I567" s="2" t="s">
        <v>96</v>
      </c>
      <c r="J567" s="8" t="s">
        <v>2473</v>
      </c>
      <c r="L567" s="4" t="s">
        <v>1803</v>
      </c>
      <c r="M567" s="5" t="s">
        <v>4346</v>
      </c>
      <c r="N567" t="s">
        <v>1903</v>
      </c>
      <c r="O567" s="3">
        <v>46295</v>
      </c>
    </row>
    <row r="568" spans="1:15" x14ac:dyDescent="0.25">
      <c r="A568">
        <v>2026</v>
      </c>
      <c r="B568" s="3">
        <v>46204</v>
      </c>
      <c r="C568" s="3">
        <v>46295</v>
      </c>
      <c r="D568" s="5" t="s">
        <v>4255</v>
      </c>
      <c r="E568" s="5" t="s">
        <v>1828</v>
      </c>
      <c r="I568" s="2" t="s">
        <v>496</v>
      </c>
      <c r="J568" s="8" t="s">
        <v>2474</v>
      </c>
      <c r="L568" s="4" t="s">
        <v>1803</v>
      </c>
      <c r="M568" s="5" t="s">
        <v>4328</v>
      </c>
      <c r="N568" t="s">
        <v>1903</v>
      </c>
      <c r="O568" s="3">
        <v>46295</v>
      </c>
    </row>
    <row r="569" spans="1:15" x14ac:dyDescent="0.25">
      <c r="A569">
        <v>2026</v>
      </c>
      <c r="B569" s="3">
        <v>46204</v>
      </c>
      <c r="C569" s="3">
        <v>46295</v>
      </c>
      <c r="D569" s="5" t="s">
        <v>4258</v>
      </c>
      <c r="E569" s="5" t="s">
        <v>1814</v>
      </c>
      <c r="I569" s="2" t="s">
        <v>336</v>
      </c>
      <c r="J569" s="8" t="s">
        <v>2475</v>
      </c>
      <c r="L569" s="4" t="s">
        <v>1803</v>
      </c>
      <c r="M569" s="5" t="s">
        <v>4331</v>
      </c>
      <c r="N569" t="s">
        <v>1903</v>
      </c>
      <c r="O569" s="3">
        <v>46295</v>
      </c>
    </row>
    <row r="570" spans="1:15" x14ac:dyDescent="0.25">
      <c r="A570">
        <v>2026</v>
      </c>
      <c r="B570" s="3">
        <v>46204</v>
      </c>
      <c r="C570" s="3">
        <v>46295</v>
      </c>
      <c r="D570" s="5" t="s">
        <v>4265</v>
      </c>
      <c r="E570" s="5" t="s">
        <v>1806</v>
      </c>
      <c r="I570" s="2" t="s">
        <v>474</v>
      </c>
      <c r="J570" s="8" t="s">
        <v>2476</v>
      </c>
      <c r="L570" s="4" t="s">
        <v>1803</v>
      </c>
      <c r="M570" s="5" t="s">
        <v>4338</v>
      </c>
      <c r="N570" t="s">
        <v>1903</v>
      </c>
      <c r="O570" s="3">
        <v>46295</v>
      </c>
    </row>
    <row r="571" spans="1:15" x14ac:dyDescent="0.25">
      <c r="A571">
        <v>2026</v>
      </c>
      <c r="B571" s="3">
        <v>46204</v>
      </c>
      <c r="C571" s="3">
        <v>46295</v>
      </c>
      <c r="D571" s="5" t="s">
        <v>4282</v>
      </c>
      <c r="E571" s="5" t="s">
        <v>1853</v>
      </c>
      <c r="I571" s="2" t="s">
        <v>504</v>
      </c>
      <c r="J571" s="8" t="s">
        <v>2394</v>
      </c>
      <c r="L571" s="4" t="s">
        <v>1803</v>
      </c>
      <c r="M571" s="5" t="s">
        <v>4375</v>
      </c>
      <c r="N571" t="s">
        <v>1903</v>
      </c>
      <c r="O571" s="3">
        <v>46295</v>
      </c>
    </row>
    <row r="572" spans="1:15" x14ac:dyDescent="0.25">
      <c r="A572">
        <v>2026</v>
      </c>
      <c r="B572" s="3">
        <v>46204</v>
      </c>
      <c r="C572" s="3">
        <v>46295</v>
      </c>
      <c r="D572" s="5" t="s">
        <v>1788</v>
      </c>
      <c r="E572" s="5" t="s">
        <v>1858</v>
      </c>
      <c r="I572" s="2" t="s">
        <v>505</v>
      </c>
      <c r="J572" s="8" t="s">
        <v>2477</v>
      </c>
      <c r="L572" s="4" t="s">
        <v>1803</v>
      </c>
      <c r="M572" s="5" t="s">
        <v>4381</v>
      </c>
      <c r="N572" t="s">
        <v>1903</v>
      </c>
      <c r="O572" s="3">
        <v>46295</v>
      </c>
    </row>
    <row r="573" spans="1:15" x14ac:dyDescent="0.25">
      <c r="A573">
        <v>2026</v>
      </c>
      <c r="B573" s="3">
        <v>46204</v>
      </c>
      <c r="C573" s="3">
        <v>46295</v>
      </c>
      <c r="D573" s="5" t="s">
        <v>4255</v>
      </c>
      <c r="E573" s="5" t="s">
        <v>1828</v>
      </c>
      <c r="I573" s="2" t="s">
        <v>506</v>
      </c>
      <c r="J573" s="8" t="s">
        <v>2478</v>
      </c>
      <c r="L573" s="4" t="s">
        <v>1803</v>
      </c>
      <c r="M573" s="5" t="s">
        <v>4328</v>
      </c>
      <c r="N573" t="s">
        <v>1903</v>
      </c>
      <c r="O573" s="3">
        <v>46295</v>
      </c>
    </row>
    <row r="574" spans="1:15" x14ac:dyDescent="0.25">
      <c r="A574">
        <v>2026</v>
      </c>
      <c r="B574" s="3">
        <v>46204</v>
      </c>
      <c r="C574" s="3">
        <v>46295</v>
      </c>
      <c r="D574" s="5" t="s">
        <v>4283</v>
      </c>
      <c r="E574" s="5" t="s">
        <v>1854</v>
      </c>
      <c r="I574" s="2" t="s">
        <v>507</v>
      </c>
      <c r="J574" s="8" t="s">
        <v>2479</v>
      </c>
      <c r="L574" s="4" t="s">
        <v>1803</v>
      </c>
      <c r="M574" s="5" t="s">
        <v>4376</v>
      </c>
      <c r="N574" t="s">
        <v>1903</v>
      </c>
      <c r="O574" s="3">
        <v>46295</v>
      </c>
    </row>
    <row r="575" spans="1:15" x14ac:dyDescent="0.25">
      <c r="A575">
        <v>2026</v>
      </c>
      <c r="B575" s="3">
        <v>46204</v>
      </c>
      <c r="C575" s="3">
        <v>46295</v>
      </c>
      <c r="D575" s="5" t="s">
        <v>4283</v>
      </c>
      <c r="E575" s="5" t="s">
        <v>1854</v>
      </c>
      <c r="I575" s="2" t="s">
        <v>508</v>
      </c>
      <c r="J575" s="8" t="s">
        <v>2480</v>
      </c>
      <c r="L575" s="4" t="s">
        <v>1803</v>
      </c>
      <c r="M575" s="5" t="s">
        <v>4376</v>
      </c>
      <c r="N575" t="s">
        <v>1903</v>
      </c>
      <c r="O575" s="3">
        <v>46295</v>
      </c>
    </row>
    <row r="576" spans="1:15" x14ac:dyDescent="0.25">
      <c r="A576">
        <v>2026</v>
      </c>
      <c r="B576" s="3">
        <v>46204</v>
      </c>
      <c r="C576" s="3">
        <v>46295</v>
      </c>
      <c r="D576" s="5" t="s">
        <v>4280</v>
      </c>
      <c r="E576" s="5" t="s">
        <v>1849</v>
      </c>
      <c r="I576" s="2" t="s">
        <v>509</v>
      </c>
      <c r="J576" s="8" t="s">
        <v>2481</v>
      </c>
      <c r="L576" s="4" t="s">
        <v>1803</v>
      </c>
      <c r="M576" s="5" t="s">
        <v>4371</v>
      </c>
      <c r="N576" t="s">
        <v>1903</v>
      </c>
      <c r="O576" s="3">
        <v>46295</v>
      </c>
    </row>
    <row r="577" spans="1:15" x14ac:dyDescent="0.25">
      <c r="A577">
        <v>2026</v>
      </c>
      <c r="B577" s="3">
        <v>46204</v>
      </c>
      <c r="C577" s="3">
        <v>46295</v>
      </c>
      <c r="D577" s="5" t="s">
        <v>4281</v>
      </c>
      <c r="E577" s="5" t="s">
        <v>1852</v>
      </c>
      <c r="I577" s="2" t="s">
        <v>511</v>
      </c>
      <c r="J577" s="8" t="s">
        <v>2482</v>
      </c>
      <c r="L577" s="4" t="s">
        <v>1803</v>
      </c>
      <c r="M577" s="5" t="s">
        <v>4374</v>
      </c>
      <c r="N577" t="s">
        <v>1903</v>
      </c>
      <c r="O577" s="3">
        <v>46295</v>
      </c>
    </row>
    <row r="578" spans="1:15" x14ac:dyDescent="0.25">
      <c r="A578">
        <v>2026</v>
      </c>
      <c r="B578" s="3">
        <v>46204</v>
      </c>
      <c r="C578" s="3">
        <v>46295</v>
      </c>
      <c r="D578" s="5" t="s">
        <v>4264</v>
      </c>
      <c r="E578" s="5" t="s">
        <v>1816</v>
      </c>
      <c r="I578" s="2" t="s">
        <v>217</v>
      </c>
      <c r="J578" s="8" t="s">
        <v>2483</v>
      </c>
      <c r="L578" s="4" t="s">
        <v>1803</v>
      </c>
      <c r="M578" s="5" t="s">
        <v>4337</v>
      </c>
      <c r="N578" t="s">
        <v>1903</v>
      </c>
      <c r="O578" s="3">
        <v>46295</v>
      </c>
    </row>
    <row r="579" spans="1:15" x14ac:dyDescent="0.25">
      <c r="A579">
        <v>2026</v>
      </c>
      <c r="B579" s="3">
        <v>46204</v>
      </c>
      <c r="C579" s="3">
        <v>46295</v>
      </c>
      <c r="D579" s="5" t="s">
        <v>4268</v>
      </c>
      <c r="E579" s="5" t="s">
        <v>1811</v>
      </c>
      <c r="I579" s="2" t="s">
        <v>465</v>
      </c>
      <c r="J579" s="8" t="s">
        <v>2484</v>
      </c>
      <c r="L579" s="4" t="s">
        <v>1803</v>
      </c>
      <c r="M579" s="5" t="s">
        <v>4341</v>
      </c>
      <c r="N579" t="s">
        <v>1903</v>
      </c>
      <c r="O579" s="3">
        <v>46295</v>
      </c>
    </row>
    <row r="580" spans="1:15" x14ac:dyDescent="0.25">
      <c r="A580">
        <v>2026</v>
      </c>
      <c r="B580" s="3">
        <v>46204</v>
      </c>
      <c r="C580" s="3">
        <v>46295</v>
      </c>
      <c r="D580" s="5" t="s">
        <v>4270</v>
      </c>
      <c r="E580" s="5" t="s">
        <v>1843</v>
      </c>
      <c r="I580" s="2" t="s">
        <v>503</v>
      </c>
      <c r="J580" s="8" t="s">
        <v>2485</v>
      </c>
      <c r="L580" s="4" t="s">
        <v>1803</v>
      </c>
      <c r="M580" s="5" t="s">
        <v>4343</v>
      </c>
      <c r="N580" t="s">
        <v>1903</v>
      </c>
      <c r="O580" s="3">
        <v>46295</v>
      </c>
    </row>
    <row r="581" spans="1:15" x14ac:dyDescent="0.25">
      <c r="A581">
        <v>2026</v>
      </c>
      <c r="B581" s="3">
        <v>46204</v>
      </c>
      <c r="C581" s="3">
        <v>46295</v>
      </c>
      <c r="D581" s="5" t="s">
        <v>4303</v>
      </c>
      <c r="E581" s="5" t="s">
        <v>1884</v>
      </c>
      <c r="I581" s="2" t="s">
        <v>512</v>
      </c>
      <c r="J581" s="8" t="s">
        <v>2486</v>
      </c>
      <c r="L581" s="4" t="s">
        <v>1803</v>
      </c>
      <c r="M581" s="5" t="s">
        <v>4405</v>
      </c>
      <c r="N581" t="s">
        <v>1903</v>
      </c>
      <c r="O581" s="3">
        <v>46295</v>
      </c>
    </row>
    <row r="582" spans="1:15" x14ac:dyDescent="0.25">
      <c r="A582">
        <v>2026</v>
      </c>
      <c r="B582" s="3">
        <v>46204</v>
      </c>
      <c r="C582" s="3">
        <v>46295</v>
      </c>
      <c r="D582" s="5" t="s">
        <v>1793</v>
      </c>
      <c r="E582" s="5" t="s">
        <v>1867</v>
      </c>
      <c r="I582" s="2" t="s">
        <v>513</v>
      </c>
      <c r="J582" s="8" t="s">
        <v>2487</v>
      </c>
      <c r="L582" s="4" t="s">
        <v>1803</v>
      </c>
      <c r="M582" s="5" t="s">
        <v>4391</v>
      </c>
      <c r="N582" t="s">
        <v>1903</v>
      </c>
      <c r="O582" s="3">
        <v>46295</v>
      </c>
    </row>
    <row r="583" spans="1:15" x14ac:dyDescent="0.25">
      <c r="A583">
        <v>2026</v>
      </c>
      <c r="B583" s="3">
        <v>46204</v>
      </c>
      <c r="C583" s="3">
        <v>46295</v>
      </c>
      <c r="D583" s="5" t="s">
        <v>4255</v>
      </c>
      <c r="E583" s="5" t="s">
        <v>1828</v>
      </c>
      <c r="I583" s="2" t="s">
        <v>514</v>
      </c>
      <c r="J583" s="8" t="s">
        <v>2488</v>
      </c>
      <c r="L583" s="4" t="s">
        <v>1803</v>
      </c>
      <c r="M583" s="5" t="s">
        <v>4328</v>
      </c>
      <c r="N583" t="s">
        <v>1903</v>
      </c>
      <c r="O583" s="3">
        <v>46295</v>
      </c>
    </row>
    <row r="584" spans="1:15" x14ac:dyDescent="0.25">
      <c r="A584">
        <v>2026</v>
      </c>
      <c r="B584" s="3">
        <v>46204</v>
      </c>
      <c r="C584" s="3">
        <v>46295</v>
      </c>
      <c r="D584" s="5" t="s">
        <v>4265</v>
      </c>
      <c r="E584" s="5" t="s">
        <v>1806</v>
      </c>
      <c r="I584" s="2" t="s">
        <v>515</v>
      </c>
      <c r="J584" s="8" t="s">
        <v>2405</v>
      </c>
      <c r="L584" s="4" t="s">
        <v>1803</v>
      </c>
      <c r="M584" s="5" t="s">
        <v>4338</v>
      </c>
      <c r="N584" t="s">
        <v>1903</v>
      </c>
      <c r="O584" s="3">
        <v>46295</v>
      </c>
    </row>
    <row r="585" spans="1:15" x14ac:dyDescent="0.25">
      <c r="A585">
        <v>2026</v>
      </c>
      <c r="B585" s="3">
        <v>46204</v>
      </c>
      <c r="C585" s="3">
        <v>46295</v>
      </c>
      <c r="D585" s="5" t="s">
        <v>4258</v>
      </c>
      <c r="E585" s="5" t="s">
        <v>1814</v>
      </c>
      <c r="I585" s="2" t="s">
        <v>191</v>
      </c>
      <c r="J585" s="8" t="s">
        <v>2489</v>
      </c>
      <c r="L585" s="4" t="s">
        <v>1803</v>
      </c>
      <c r="M585" s="5" t="s">
        <v>4331</v>
      </c>
      <c r="N585" t="s">
        <v>1903</v>
      </c>
      <c r="O585" s="3">
        <v>46295</v>
      </c>
    </row>
    <row r="586" spans="1:15" x14ac:dyDescent="0.25">
      <c r="A586">
        <v>2026</v>
      </c>
      <c r="B586" s="3">
        <v>46204</v>
      </c>
      <c r="C586" s="3">
        <v>46295</v>
      </c>
      <c r="D586" s="5" t="s">
        <v>4260</v>
      </c>
      <c r="E586" s="5" t="s">
        <v>1817</v>
      </c>
      <c r="I586" s="2" t="s">
        <v>516</v>
      </c>
      <c r="J586" s="8" t="s">
        <v>2490</v>
      </c>
      <c r="L586" s="4" t="s">
        <v>1803</v>
      </c>
      <c r="M586" s="5" t="s">
        <v>4333</v>
      </c>
      <c r="N586" t="s">
        <v>1903</v>
      </c>
      <c r="O586" s="3">
        <v>46295</v>
      </c>
    </row>
    <row r="587" spans="1:15" x14ac:dyDescent="0.25">
      <c r="A587">
        <v>2026</v>
      </c>
      <c r="B587" s="3">
        <v>46204</v>
      </c>
      <c r="C587" s="3">
        <v>46295</v>
      </c>
      <c r="D587" s="5" t="s">
        <v>4281</v>
      </c>
      <c r="E587" s="5" t="s">
        <v>1852</v>
      </c>
      <c r="I587" s="2" t="s">
        <v>510</v>
      </c>
      <c r="J587" s="8" t="s">
        <v>2491</v>
      </c>
      <c r="L587" s="4" t="s">
        <v>1803</v>
      </c>
      <c r="M587" s="5" t="s">
        <v>4374</v>
      </c>
      <c r="N587" t="s">
        <v>1903</v>
      </c>
      <c r="O587" s="3">
        <v>46295</v>
      </c>
    </row>
    <row r="588" spans="1:15" x14ac:dyDescent="0.25">
      <c r="A588">
        <v>2026</v>
      </c>
      <c r="B588" s="3">
        <v>46204</v>
      </c>
      <c r="C588" s="3">
        <v>46295</v>
      </c>
      <c r="D588" s="5" t="s">
        <v>4259</v>
      </c>
      <c r="E588" s="5" t="s">
        <v>1813</v>
      </c>
      <c r="I588" s="2" t="s">
        <v>129</v>
      </c>
      <c r="J588" s="8" t="s">
        <v>2492</v>
      </c>
      <c r="L588" s="4" t="s">
        <v>1803</v>
      </c>
      <c r="M588" s="5" t="s">
        <v>4332</v>
      </c>
      <c r="N588" t="s">
        <v>1903</v>
      </c>
      <c r="O588" s="3">
        <v>46295</v>
      </c>
    </row>
    <row r="589" spans="1:15" x14ac:dyDescent="0.25">
      <c r="A589">
        <v>2026</v>
      </c>
      <c r="B589" s="3">
        <v>46204</v>
      </c>
      <c r="C589" s="3">
        <v>46295</v>
      </c>
      <c r="D589" s="5" t="s">
        <v>4259</v>
      </c>
      <c r="E589" s="5" t="s">
        <v>1813</v>
      </c>
      <c r="I589" s="2" t="s">
        <v>520</v>
      </c>
      <c r="J589" s="8" t="s">
        <v>2493</v>
      </c>
      <c r="L589" s="4" t="s">
        <v>1803</v>
      </c>
      <c r="M589" s="5" t="s">
        <v>4332</v>
      </c>
      <c r="N589" t="s">
        <v>1903</v>
      </c>
      <c r="O589" s="3">
        <v>46295</v>
      </c>
    </row>
    <row r="590" spans="1:15" x14ac:dyDescent="0.25">
      <c r="A590">
        <v>2026</v>
      </c>
      <c r="B590" s="3">
        <v>46204</v>
      </c>
      <c r="C590" s="3">
        <v>46295</v>
      </c>
      <c r="D590" s="5" t="s">
        <v>4286</v>
      </c>
      <c r="E590" s="5" t="s">
        <v>1862</v>
      </c>
      <c r="I590" s="2" t="s">
        <v>182</v>
      </c>
      <c r="J590" s="8" t="s">
        <v>2494</v>
      </c>
      <c r="L590" s="4" t="s">
        <v>1803</v>
      </c>
      <c r="M590" s="5" t="s">
        <v>4379</v>
      </c>
      <c r="N590" t="s">
        <v>1903</v>
      </c>
      <c r="O590" s="3">
        <v>46295</v>
      </c>
    </row>
    <row r="591" spans="1:15" x14ac:dyDescent="0.25">
      <c r="A591">
        <v>2026</v>
      </c>
      <c r="B591" s="3">
        <v>46204</v>
      </c>
      <c r="C591" s="3">
        <v>46295</v>
      </c>
      <c r="D591" s="5" t="s">
        <v>4265</v>
      </c>
      <c r="E591" s="5" t="s">
        <v>1806</v>
      </c>
      <c r="I591" s="2" t="s">
        <v>88</v>
      </c>
      <c r="J591" s="8" t="s">
        <v>2495</v>
      </c>
      <c r="L591" s="4" t="s">
        <v>1803</v>
      </c>
      <c r="M591" s="5" t="s">
        <v>4338</v>
      </c>
      <c r="N591" t="s">
        <v>1903</v>
      </c>
      <c r="O591" s="3">
        <v>46295</v>
      </c>
    </row>
    <row r="592" spans="1:15" x14ac:dyDescent="0.25">
      <c r="A592">
        <v>2026</v>
      </c>
      <c r="B592" s="3">
        <v>46204</v>
      </c>
      <c r="C592" s="3">
        <v>46295</v>
      </c>
      <c r="D592" s="5" t="s">
        <v>4264</v>
      </c>
      <c r="E592" s="5" t="s">
        <v>1816</v>
      </c>
      <c r="I592" s="2" t="s">
        <v>521</v>
      </c>
      <c r="J592" s="8" t="s">
        <v>1948</v>
      </c>
      <c r="L592" s="4" t="s">
        <v>1803</v>
      </c>
      <c r="M592" s="5" t="s">
        <v>4337</v>
      </c>
      <c r="N592" t="s">
        <v>1903</v>
      </c>
      <c r="O592" s="3">
        <v>46295</v>
      </c>
    </row>
    <row r="593" spans="1:15" x14ac:dyDescent="0.25">
      <c r="A593">
        <v>2026</v>
      </c>
      <c r="B593" s="3">
        <v>46204</v>
      </c>
      <c r="C593" s="3">
        <v>46295</v>
      </c>
      <c r="D593" s="5" t="s">
        <v>4264</v>
      </c>
      <c r="E593" s="5" t="s">
        <v>1816</v>
      </c>
      <c r="I593" s="2" t="s">
        <v>529</v>
      </c>
      <c r="J593" s="8" t="s">
        <v>2496</v>
      </c>
      <c r="L593" s="4" t="s">
        <v>1803</v>
      </c>
      <c r="M593" s="5" t="s">
        <v>4337</v>
      </c>
      <c r="N593" t="s">
        <v>1903</v>
      </c>
      <c r="O593" s="3">
        <v>46295</v>
      </c>
    </row>
    <row r="594" spans="1:15" x14ac:dyDescent="0.25">
      <c r="A594">
        <v>2026</v>
      </c>
      <c r="B594" s="3">
        <v>46204</v>
      </c>
      <c r="C594" s="3">
        <v>46295</v>
      </c>
      <c r="D594" s="5" t="s">
        <v>4259</v>
      </c>
      <c r="E594" s="5" t="s">
        <v>1813</v>
      </c>
      <c r="I594" s="2" t="s">
        <v>145</v>
      </c>
      <c r="J594" s="8" t="s">
        <v>2284</v>
      </c>
      <c r="L594" s="4" t="s">
        <v>1803</v>
      </c>
      <c r="M594" s="5" t="s">
        <v>4332</v>
      </c>
      <c r="N594" t="s">
        <v>1903</v>
      </c>
      <c r="O594" s="3">
        <v>46295</v>
      </c>
    </row>
    <row r="595" spans="1:15" x14ac:dyDescent="0.25">
      <c r="A595">
        <v>2026</v>
      </c>
      <c r="B595" s="3">
        <v>46204</v>
      </c>
      <c r="C595" s="3">
        <v>46295</v>
      </c>
      <c r="D595" s="5" t="s">
        <v>1776</v>
      </c>
      <c r="E595" s="5" t="s">
        <v>1836</v>
      </c>
      <c r="I595" s="2" t="s">
        <v>557</v>
      </c>
      <c r="J595" s="8" t="s">
        <v>1972</v>
      </c>
      <c r="L595" s="4" t="s">
        <v>1803</v>
      </c>
      <c r="M595" s="5" t="s">
        <v>4358</v>
      </c>
      <c r="N595" t="s">
        <v>1903</v>
      </c>
      <c r="O595" s="3">
        <v>46295</v>
      </c>
    </row>
    <row r="596" spans="1:15" x14ac:dyDescent="0.25">
      <c r="A596">
        <v>2026</v>
      </c>
      <c r="B596" s="3">
        <v>46204</v>
      </c>
      <c r="C596" s="3">
        <v>46295</v>
      </c>
      <c r="D596" s="5" t="s">
        <v>4264</v>
      </c>
      <c r="E596" s="5" t="s">
        <v>1816</v>
      </c>
      <c r="I596" s="2" t="s">
        <v>249</v>
      </c>
      <c r="J596" s="8" t="s">
        <v>2497</v>
      </c>
      <c r="L596" s="4" t="s">
        <v>1803</v>
      </c>
      <c r="M596" s="5" t="s">
        <v>4337</v>
      </c>
      <c r="N596" t="s">
        <v>1903</v>
      </c>
      <c r="O596" s="3">
        <v>46295</v>
      </c>
    </row>
    <row r="597" spans="1:15" x14ac:dyDescent="0.25">
      <c r="A597">
        <v>2026</v>
      </c>
      <c r="B597" s="3">
        <v>46204</v>
      </c>
      <c r="C597" s="3">
        <v>46295</v>
      </c>
      <c r="D597" s="5" t="s">
        <v>4265</v>
      </c>
      <c r="E597" s="5" t="s">
        <v>1806</v>
      </c>
      <c r="I597" s="2" t="s">
        <v>535</v>
      </c>
      <c r="J597" s="8" t="s">
        <v>2498</v>
      </c>
      <c r="L597" s="4" t="s">
        <v>1803</v>
      </c>
      <c r="M597" s="5" t="s">
        <v>4338</v>
      </c>
      <c r="N597" t="s">
        <v>1903</v>
      </c>
      <c r="O597" s="3">
        <v>46295</v>
      </c>
    </row>
    <row r="598" spans="1:15" x14ac:dyDescent="0.25">
      <c r="A598">
        <v>2026</v>
      </c>
      <c r="B598" s="3">
        <v>46204</v>
      </c>
      <c r="C598" s="3">
        <v>46295</v>
      </c>
      <c r="D598" s="5" t="s">
        <v>4268</v>
      </c>
      <c r="E598" s="5" t="s">
        <v>1811</v>
      </c>
      <c r="I598" s="2" t="s">
        <v>251</v>
      </c>
      <c r="J598" s="8" t="s">
        <v>2499</v>
      </c>
      <c r="L598" s="4" t="s">
        <v>1803</v>
      </c>
      <c r="M598" s="5" t="s">
        <v>4341</v>
      </c>
      <c r="N598" t="s">
        <v>1903</v>
      </c>
      <c r="O598" s="3">
        <v>46295</v>
      </c>
    </row>
    <row r="599" spans="1:15" x14ac:dyDescent="0.25">
      <c r="A599">
        <v>2026</v>
      </c>
      <c r="B599" s="3">
        <v>46204</v>
      </c>
      <c r="C599" s="3">
        <v>46295</v>
      </c>
      <c r="D599" s="5" t="s">
        <v>4264</v>
      </c>
      <c r="E599" s="5" t="s">
        <v>1816</v>
      </c>
      <c r="I599" s="2" t="s">
        <v>525</v>
      </c>
      <c r="J599" s="8" t="s">
        <v>2500</v>
      </c>
      <c r="L599" s="4" t="s">
        <v>1803</v>
      </c>
      <c r="M599" s="5" t="s">
        <v>4337</v>
      </c>
      <c r="N599" t="s">
        <v>1903</v>
      </c>
      <c r="O599" s="3">
        <v>46295</v>
      </c>
    </row>
    <row r="600" spans="1:15" x14ac:dyDescent="0.25">
      <c r="A600">
        <v>2026</v>
      </c>
      <c r="B600" s="3">
        <v>46204</v>
      </c>
      <c r="C600" s="3">
        <v>46295</v>
      </c>
      <c r="D600" s="5" t="s">
        <v>4264</v>
      </c>
      <c r="E600" s="5" t="s">
        <v>1816</v>
      </c>
      <c r="I600" s="2" t="s">
        <v>526</v>
      </c>
      <c r="J600" s="8" t="s">
        <v>2199</v>
      </c>
      <c r="L600" s="4" t="s">
        <v>1803</v>
      </c>
      <c r="M600" s="5" t="s">
        <v>4337</v>
      </c>
      <c r="N600" t="s">
        <v>1903</v>
      </c>
      <c r="O600" s="3">
        <v>46295</v>
      </c>
    </row>
    <row r="601" spans="1:15" x14ac:dyDescent="0.25">
      <c r="A601">
        <v>2026</v>
      </c>
      <c r="B601" s="3">
        <v>46204</v>
      </c>
      <c r="C601" s="3">
        <v>46295</v>
      </c>
      <c r="D601" s="5" t="s">
        <v>1776</v>
      </c>
      <c r="E601" s="5" t="s">
        <v>1836</v>
      </c>
      <c r="I601" s="2" t="s">
        <v>527</v>
      </c>
      <c r="J601" s="8" t="s">
        <v>2501</v>
      </c>
      <c r="L601" s="4" t="s">
        <v>1803</v>
      </c>
      <c r="M601" s="5" t="s">
        <v>4358</v>
      </c>
      <c r="N601" t="s">
        <v>1903</v>
      </c>
      <c r="O601" s="3">
        <v>46295</v>
      </c>
    </row>
    <row r="602" spans="1:15" x14ac:dyDescent="0.25">
      <c r="A602">
        <v>2026</v>
      </c>
      <c r="B602" s="3">
        <v>46204</v>
      </c>
      <c r="C602" s="3">
        <v>46295</v>
      </c>
      <c r="D602" s="5" t="s">
        <v>1775</v>
      </c>
      <c r="E602" s="5" t="s">
        <v>1835</v>
      </c>
      <c r="I602" s="2" t="s">
        <v>108</v>
      </c>
      <c r="J602" s="8" t="s">
        <v>2502</v>
      </c>
      <c r="L602" s="4" t="s">
        <v>1803</v>
      </c>
      <c r="M602" s="5" t="s">
        <v>4351</v>
      </c>
      <c r="N602" t="s">
        <v>1903</v>
      </c>
      <c r="O602" s="3">
        <v>46295</v>
      </c>
    </row>
    <row r="603" spans="1:15" x14ac:dyDescent="0.25">
      <c r="A603">
        <v>2026</v>
      </c>
      <c r="B603" s="3">
        <v>46204</v>
      </c>
      <c r="C603" s="3">
        <v>46295</v>
      </c>
      <c r="D603" s="5" t="s">
        <v>1775</v>
      </c>
      <c r="E603" s="5" t="s">
        <v>1835</v>
      </c>
      <c r="I603" s="2" t="s">
        <v>522</v>
      </c>
      <c r="J603" s="8" t="s">
        <v>2503</v>
      </c>
      <c r="L603" s="4" t="s">
        <v>1803</v>
      </c>
      <c r="M603" s="5" t="s">
        <v>4351</v>
      </c>
      <c r="N603" t="s">
        <v>1903</v>
      </c>
      <c r="O603" s="3">
        <v>46295</v>
      </c>
    </row>
    <row r="604" spans="1:15" x14ac:dyDescent="0.25">
      <c r="A604">
        <v>2026</v>
      </c>
      <c r="B604" s="3">
        <v>46204</v>
      </c>
      <c r="C604" s="3">
        <v>46295</v>
      </c>
      <c r="D604" s="5" t="s">
        <v>1778</v>
      </c>
      <c r="E604" s="5" t="s">
        <v>1838</v>
      </c>
      <c r="I604" s="2" t="s">
        <v>531</v>
      </c>
      <c r="J604" s="8" t="s">
        <v>2504</v>
      </c>
      <c r="L604" s="4" t="s">
        <v>1803</v>
      </c>
      <c r="M604" s="5" t="s">
        <v>4361</v>
      </c>
      <c r="N604" t="s">
        <v>1903</v>
      </c>
      <c r="O604" s="3">
        <v>46295</v>
      </c>
    </row>
    <row r="605" spans="1:15" x14ac:dyDescent="0.25">
      <c r="A605">
        <v>2026</v>
      </c>
      <c r="B605" s="3">
        <v>46204</v>
      </c>
      <c r="C605" s="3">
        <v>46295</v>
      </c>
      <c r="D605" s="5" t="s">
        <v>4264</v>
      </c>
      <c r="E605" s="5" t="s">
        <v>1816</v>
      </c>
      <c r="I605" s="2" t="s">
        <v>518</v>
      </c>
      <c r="J605" s="8" t="s">
        <v>2505</v>
      </c>
      <c r="L605" s="4" t="s">
        <v>1803</v>
      </c>
      <c r="M605" s="5" t="s">
        <v>4337</v>
      </c>
      <c r="N605" t="s">
        <v>1903</v>
      </c>
      <c r="O605" s="3">
        <v>46295</v>
      </c>
    </row>
    <row r="606" spans="1:15" x14ac:dyDescent="0.25">
      <c r="A606">
        <v>2026</v>
      </c>
      <c r="B606" s="3">
        <v>46204</v>
      </c>
      <c r="C606" s="3">
        <v>46295</v>
      </c>
      <c r="D606" s="5" t="s">
        <v>1775</v>
      </c>
      <c r="E606" s="5" t="s">
        <v>1835</v>
      </c>
      <c r="I606" s="2" t="s">
        <v>530</v>
      </c>
      <c r="J606" s="8" t="s">
        <v>2506</v>
      </c>
      <c r="L606" s="4" t="s">
        <v>1803</v>
      </c>
      <c r="M606" s="5" t="s">
        <v>4351</v>
      </c>
      <c r="N606" t="s">
        <v>1903</v>
      </c>
      <c r="O606" s="3">
        <v>46295</v>
      </c>
    </row>
    <row r="607" spans="1:15" x14ac:dyDescent="0.25">
      <c r="A607">
        <v>2026</v>
      </c>
      <c r="B607" s="3">
        <v>46204</v>
      </c>
      <c r="C607" s="3">
        <v>46295</v>
      </c>
      <c r="D607" s="5" t="s">
        <v>4271</v>
      </c>
      <c r="E607" s="5" t="s">
        <v>1805</v>
      </c>
      <c r="I607" s="2" t="s">
        <v>940</v>
      </c>
      <c r="J607" s="8" t="s">
        <v>2507</v>
      </c>
      <c r="L607" s="4" t="s">
        <v>1803</v>
      </c>
      <c r="M607" s="5" t="s">
        <v>4344</v>
      </c>
      <c r="N607" t="s">
        <v>1903</v>
      </c>
      <c r="O607" s="3">
        <v>46295</v>
      </c>
    </row>
    <row r="608" spans="1:15" x14ac:dyDescent="0.25">
      <c r="A608">
        <v>2026</v>
      </c>
      <c r="B608" s="3">
        <v>46204</v>
      </c>
      <c r="C608" s="3">
        <v>46295</v>
      </c>
      <c r="D608" s="5" t="s">
        <v>4280</v>
      </c>
      <c r="E608" s="5" t="s">
        <v>1849</v>
      </c>
      <c r="I608" s="2" t="s">
        <v>578</v>
      </c>
      <c r="J608" s="8" t="s">
        <v>2432</v>
      </c>
      <c r="L608" s="4" t="s">
        <v>1803</v>
      </c>
      <c r="M608" s="5" t="s">
        <v>4371</v>
      </c>
      <c r="N608" t="s">
        <v>1903</v>
      </c>
      <c r="O608" s="3">
        <v>46295</v>
      </c>
    </row>
    <row r="609" spans="1:15" x14ac:dyDescent="0.25">
      <c r="A609">
        <v>2026</v>
      </c>
      <c r="B609" s="3">
        <v>46204</v>
      </c>
      <c r="C609" s="3">
        <v>46295</v>
      </c>
      <c r="D609" s="5" t="s">
        <v>4268</v>
      </c>
      <c r="E609" s="5" t="s">
        <v>1811</v>
      </c>
      <c r="I609" s="2" t="s">
        <v>512</v>
      </c>
      <c r="J609" s="8" t="s">
        <v>2508</v>
      </c>
      <c r="L609" s="4" t="s">
        <v>1803</v>
      </c>
      <c r="M609" s="5" t="s">
        <v>4341</v>
      </c>
      <c r="N609" t="s">
        <v>1903</v>
      </c>
      <c r="O609" s="3">
        <v>46295</v>
      </c>
    </row>
    <row r="610" spans="1:15" x14ac:dyDescent="0.25">
      <c r="A610">
        <v>2026</v>
      </c>
      <c r="B610" s="3">
        <v>46204</v>
      </c>
      <c r="C610" s="3">
        <v>46295</v>
      </c>
      <c r="D610" s="5" t="s">
        <v>4259</v>
      </c>
      <c r="E610" s="5" t="s">
        <v>1813</v>
      </c>
      <c r="I610" s="2" t="s">
        <v>57</v>
      </c>
      <c r="J610" s="8" t="s">
        <v>2329</v>
      </c>
      <c r="L610" s="4" t="s">
        <v>1803</v>
      </c>
      <c r="M610" s="5" t="s">
        <v>4332</v>
      </c>
      <c r="N610" t="s">
        <v>1903</v>
      </c>
      <c r="O610" s="3">
        <v>46295</v>
      </c>
    </row>
    <row r="611" spans="1:15" x14ac:dyDescent="0.25">
      <c r="A611">
        <v>2026</v>
      </c>
      <c r="B611" s="3">
        <v>46204</v>
      </c>
      <c r="C611" s="3">
        <v>46295</v>
      </c>
      <c r="D611" s="5" t="s">
        <v>4292</v>
      </c>
      <c r="E611" s="5" t="s">
        <v>1869</v>
      </c>
      <c r="I611" s="2" t="s">
        <v>532</v>
      </c>
      <c r="J611" s="8" t="s">
        <v>2509</v>
      </c>
      <c r="L611" s="4" t="s">
        <v>1803</v>
      </c>
      <c r="M611" s="5" t="s">
        <v>4392</v>
      </c>
      <c r="N611" t="s">
        <v>1903</v>
      </c>
      <c r="O611" s="3">
        <v>46295</v>
      </c>
    </row>
    <row r="612" spans="1:15" x14ac:dyDescent="0.25">
      <c r="A612">
        <v>2026</v>
      </c>
      <c r="B612" s="3">
        <v>46204</v>
      </c>
      <c r="C612" s="3">
        <v>46295</v>
      </c>
      <c r="D612" s="5" t="s">
        <v>4270</v>
      </c>
      <c r="E612" s="5" t="s">
        <v>1843</v>
      </c>
      <c r="I612" s="2" t="s">
        <v>533</v>
      </c>
      <c r="J612" s="8" t="s">
        <v>2510</v>
      </c>
      <c r="L612" s="4" t="s">
        <v>1803</v>
      </c>
      <c r="M612" s="5" t="s">
        <v>4343</v>
      </c>
      <c r="N612" t="s">
        <v>1903</v>
      </c>
      <c r="O612" s="3">
        <v>46295</v>
      </c>
    </row>
    <row r="613" spans="1:15" x14ac:dyDescent="0.25">
      <c r="A613">
        <v>2026</v>
      </c>
      <c r="B613" s="3">
        <v>46204</v>
      </c>
      <c r="C613" s="3">
        <v>46295</v>
      </c>
      <c r="D613" s="5" t="s">
        <v>4283</v>
      </c>
      <c r="E613" s="5" t="s">
        <v>1854</v>
      </c>
      <c r="I613" s="2" t="s">
        <v>424</v>
      </c>
      <c r="J613" s="8" t="s">
        <v>2511</v>
      </c>
      <c r="L613" s="4" t="s">
        <v>1803</v>
      </c>
      <c r="M613" s="5" t="s">
        <v>4376</v>
      </c>
      <c r="N613" t="s">
        <v>1903</v>
      </c>
      <c r="O613" s="3">
        <v>46295</v>
      </c>
    </row>
    <row r="614" spans="1:15" x14ac:dyDescent="0.25">
      <c r="A614">
        <v>2026</v>
      </c>
      <c r="B614" s="3">
        <v>46204</v>
      </c>
      <c r="C614" s="3">
        <v>46295</v>
      </c>
      <c r="D614" s="5" t="s">
        <v>4304</v>
      </c>
      <c r="E614" s="5" t="s">
        <v>1885</v>
      </c>
      <c r="I614" s="2" t="s">
        <v>519</v>
      </c>
      <c r="J614" s="8" t="s">
        <v>2512</v>
      </c>
      <c r="L614" s="4" t="s">
        <v>1803</v>
      </c>
      <c r="M614" s="5" t="s">
        <v>4406</v>
      </c>
      <c r="N614" t="s">
        <v>1903</v>
      </c>
      <c r="O614" s="3">
        <v>46295</v>
      </c>
    </row>
    <row r="615" spans="1:15" x14ac:dyDescent="0.25">
      <c r="A615">
        <v>2026</v>
      </c>
      <c r="B615" s="3">
        <v>46204</v>
      </c>
      <c r="C615" s="3">
        <v>46295</v>
      </c>
      <c r="D615" s="5" t="s">
        <v>4275</v>
      </c>
      <c r="E615" s="5" t="s">
        <v>1807</v>
      </c>
      <c r="I615" s="2" t="s">
        <v>502</v>
      </c>
      <c r="J615" s="8" t="s">
        <v>2513</v>
      </c>
      <c r="L615" s="4" t="s">
        <v>1803</v>
      </c>
      <c r="M615" s="5" t="s">
        <v>4349</v>
      </c>
      <c r="N615" t="s">
        <v>1903</v>
      </c>
      <c r="O615" s="3">
        <v>46295</v>
      </c>
    </row>
    <row r="616" spans="1:15" x14ac:dyDescent="0.25">
      <c r="A616">
        <v>2026</v>
      </c>
      <c r="B616" s="3">
        <v>46204</v>
      </c>
      <c r="C616" s="3">
        <v>46295</v>
      </c>
      <c r="D616" s="5" t="s">
        <v>4271</v>
      </c>
      <c r="E616" s="5" t="s">
        <v>1805</v>
      </c>
      <c r="I616" s="2" t="s">
        <v>347</v>
      </c>
      <c r="J616" s="8" t="s">
        <v>2514</v>
      </c>
      <c r="L616" s="4" t="s">
        <v>1803</v>
      </c>
      <c r="M616" s="5" t="s">
        <v>4344</v>
      </c>
      <c r="N616" t="s">
        <v>1903</v>
      </c>
      <c r="O616" s="3">
        <v>46295</v>
      </c>
    </row>
    <row r="617" spans="1:15" x14ac:dyDescent="0.25">
      <c r="A617">
        <v>2026</v>
      </c>
      <c r="B617" s="3">
        <v>46204</v>
      </c>
      <c r="C617" s="3">
        <v>46295</v>
      </c>
      <c r="D617" s="5" t="s">
        <v>1776</v>
      </c>
      <c r="E617" s="5" t="s">
        <v>1836</v>
      </c>
      <c r="I617" s="2" t="s">
        <v>816</v>
      </c>
      <c r="J617" s="8" t="s">
        <v>2515</v>
      </c>
      <c r="L617" s="4" t="s">
        <v>1803</v>
      </c>
      <c r="M617" s="5" t="s">
        <v>4358</v>
      </c>
      <c r="N617" t="s">
        <v>1903</v>
      </c>
      <c r="O617" s="3">
        <v>46295</v>
      </c>
    </row>
    <row r="618" spans="1:15" x14ac:dyDescent="0.25">
      <c r="A618">
        <v>2026</v>
      </c>
      <c r="B618" s="3">
        <v>46204</v>
      </c>
      <c r="C618" s="3">
        <v>46295</v>
      </c>
      <c r="D618" s="5" t="s">
        <v>1775</v>
      </c>
      <c r="E618" s="5" t="s">
        <v>1835</v>
      </c>
      <c r="I618" s="2" t="s">
        <v>536</v>
      </c>
      <c r="J618" s="8" t="s">
        <v>2516</v>
      </c>
      <c r="L618" s="4" t="s">
        <v>1803</v>
      </c>
      <c r="M618" s="5" t="s">
        <v>4351</v>
      </c>
      <c r="N618" t="s">
        <v>1903</v>
      </c>
      <c r="O618" s="3">
        <v>46295</v>
      </c>
    </row>
    <row r="619" spans="1:15" x14ac:dyDescent="0.25">
      <c r="A619">
        <v>2026</v>
      </c>
      <c r="B619" s="3">
        <v>46204</v>
      </c>
      <c r="C619" s="3">
        <v>46295</v>
      </c>
      <c r="D619" s="5" t="s">
        <v>1776</v>
      </c>
      <c r="E619" s="5" t="s">
        <v>1836</v>
      </c>
      <c r="I619" s="2" t="s">
        <v>537</v>
      </c>
      <c r="J619" s="8" t="s">
        <v>2517</v>
      </c>
      <c r="L619" s="4" t="s">
        <v>1803</v>
      </c>
      <c r="M619" s="5" t="s">
        <v>4358</v>
      </c>
      <c r="N619" t="s">
        <v>1903</v>
      </c>
      <c r="O619" s="3">
        <v>46295</v>
      </c>
    </row>
    <row r="620" spans="1:15" x14ac:dyDescent="0.25">
      <c r="A620">
        <v>2026</v>
      </c>
      <c r="B620" s="3">
        <v>46204</v>
      </c>
      <c r="C620" s="3">
        <v>46295</v>
      </c>
      <c r="D620" s="5" t="s">
        <v>1777</v>
      </c>
      <c r="E620" s="5" t="s">
        <v>1837</v>
      </c>
      <c r="I620" s="2" t="s">
        <v>538</v>
      </c>
      <c r="J620" s="8" t="s">
        <v>2518</v>
      </c>
      <c r="L620" s="4" t="s">
        <v>1803</v>
      </c>
      <c r="M620" s="5" t="s">
        <v>4359</v>
      </c>
      <c r="N620" t="s">
        <v>1903</v>
      </c>
      <c r="O620" s="3">
        <v>46295</v>
      </c>
    </row>
    <row r="621" spans="1:15" x14ac:dyDescent="0.25">
      <c r="A621">
        <v>2026</v>
      </c>
      <c r="B621" s="3">
        <v>46204</v>
      </c>
      <c r="C621" s="3">
        <v>46295</v>
      </c>
      <c r="D621" s="5" t="s">
        <v>4264</v>
      </c>
      <c r="E621" s="5" t="s">
        <v>1816</v>
      </c>
      <c r="I621" s="2" t="s">
        <v>540</v>
      </c>
      <c r="J621" s="8" t="s">
        <v>2519</v>
      </c>
      <c r="L621" s="4" t="s">
        <v>1803</v>
      </c>
      <c r="M621" s="5" t="s">
        <v>4337</v>
      </c>
      <c r="N621" t="s">
        <v>1903</v>
      </c>
      <c r="O621" s="3">
        <v>46295</v>
      </c>
    </row>
    <row r="622" spans="1:15" x14ac:dyDescent="0.25">
      <c r="A622">
        <v>2026</v>
      </c>
      <c r="B622" s="3">
        <v>46204</v>
      </c>
      <c r="C622" s="3">
        <v>46295</v>
      </c>
      <c r="D622" s="5" t="s">
        <v>4286</v>
      </c>
      <c r="E622" s="5" t="s">
        <v>1862</v>
      </c>
      <c r="I622" s="2" t="s">
        <v>53</v>
      </c>
      <c r="J622" s="8" t="s">
        <v>2520</v>
      </c>
      <c r="L622" s="4" t="s">
        <v>1803</v>
      </c>
      <c r="M622" s="5" t="s">
        <v>4379</v>
      </c>
      <c r="N622" t="s">
        <v>1903</v>
      </c>
      <c r="O622" s="3">
        <v>46295</v>
      </c>
    </row>
    <row r="623" spans="1:15" x14ac:dyDescent="0.25">
      <c r="A623">
        <v>2026</v>
      </c>
      <c r="B623" s="3">
        <v>46204</v>
      </c>
      <c r="C623" s="3">
        <v>46295</v>
      </c>
      <c r="D623" s="5" t="s">
        <v>1776</v>
      </c>
      <c r="E623" s="5" t="s">
        <v>1836</v>
      </c>
      <c r="I623" s="2" t="s">
        <v>558</v>
      </c>
      <c r="J623" s="8" t="s">
        <v>2521</v>
      </c>
      <c r="L623" s="4" t="s">
        <v>1803</v>
      </c>
      <c r="M623" s="5" t="s">
        <v>4358</v>
      </c>
      <c r="N623" t="s">
        <v>1903</v>
      </c>
      <c r="O623" s="3">
        <v>46295</v>
      </c>
    </row>
    <row r="624" spans="1:15" x14ac:dyDescent="0.25">
      <c r="A624">
        <v>2026</v>
      </c>
      <c r="B624" s="3">
        <v>46204</v>
      </c>
      <c r="C624" s="3">
        <v>46295</v>
      </c>
      <c r="D624" s="5" t="s">
        <v>4280</v>
      </c>
      <c r="E624" s="5" t="s">
        <v>1849</v>
      </c>
      <c r="I624" s="2" t="s">
        <v>392</v>
      </c>
      <c r="J624" s="8" t="s">
        <v>2522</v>
      </c>
      <c r="L624" s="4" t="s">
        <v>1803</v>
      </c>
      <c r="M624" s="5" t="s">
        <v>4371</v>
      </c>
      <c r="N624" t="s">
        <v>1903</v>
      </c>
      <c r="O624" s="3">
        <v>46295</v>
      </c>
    </row>
    <row r="625" spans="1:15" x14ac:dyDescent="0.25">
      <c r="A625">
        <v>2026</v>
      </c>
      <c r="B625" s="3">
        <v>46204</v>
      </c>
      <c r="C625" s="3">
        <v>46295</v>
      </c>
      <c r="D625" s="5" t="s">
        <v>4259</v>
      </c>
      <c r="E625" s="5" t="s">
        <v>1813</v>
      </c>
      <c r="I625" s="2" t="s">
        <v>361</v>
      </c>
      <c r="J625" s="8" t="s">
        <v>2523</v>
      </c>
      <c r="L625" s="4" t="s">
        <v>1803</v>
      </c>
      <c r="M625" s="5" t="s">
        <v>4332</v>
      </c>
      <c r="N625" t="s">
        <v>1903</v>
      </c>
      <c r="O625" s="3">
        <v>46295</v>
      </c>
    </row>
    <row r="626" spans="1:15" x14ac:dyDescent="0.25">
      <c r="A626">
        <v>2026</v>
      </c>
      <c r="B626" s="3">
        <v>46204</v>
      </c>
      <c r="C626" s="3">
        <v>46295</v>
      </c>
      <c r="D626" s="5" t="s">
        <v>4259</v>
      </c>
      <c r="E626" s="5" t="s">
        <v>1813</v>
      </c>
      <c r="I626" s="2" t="s">
        <v>229</v>
      </c>
      <c r="J626" s="8" t="s">
        <v>2524</v>
      </c>
      <c r="L626" s="4" t="s">
        <v>1803</v>
      </c>
      <c r="M626" s="5" t="s">
        <v>4332</v>
      </c>
      <c r="N626" t="s">
        <v>1903</v>
      </c>
      <c r="O626" s="3">
        <v>46295</v>
      </c>
    </row>
    <row r="627" spans="1:15" x14ac:dyDescent="0.25">
      <c r="A627">
        <v>2026</v>
      </c>
      <c r="B627" s="3">
        <v>46204</v>
      </c>
      <c r="C627" s="3">
        <v>46295</v>
      </c>
      <c r="D627" s="5" t="s">
        <v>4259</v>
      </c>
      <c r="E627" s="5" t="s">
        <v>1813</v>
      </c>
      <c r="I627" s="2" t="s">
        <v>561</v>
      </c>
      <c r="J627" s="8" t="s">
        <v>2525</v>
      </c>
      <c r="L627" s="4" t="s">
        <v>1803</v>
      </c>
      <c r="M627" s="5" t="s">
        <v>4332</v>
      </c>
      <c r="N627" t="s">
        <v>1903</v>
      </c>
      <c r="O627" s="3">
        <v>46295</v>
      </c>
    </row>
    <row r="628" spans="1:15" x14ac:dyDescent="0.25">
      <c r="A628">
        <v>2026</v>
      </c>
      <c r="B628" s="3">
        <v>46204</v>
      </c>
      <c r="C628" s="3">
        <v>46295</v>
      </c>
      <c r="D628" s="5" t="s">
        <v>4265</v>
      </c>
      <c r="E628" s="5" t="s">
        <v>1806</v>
      </c>
      <c r="I628" s="2" t="s">
        <v>495</v>
      </c>
      <c r="J628" s="8" t="s">
        <v>2526</v>
      </c>
      <c r="L628" s="4" t="s">
        <v>1803</v>
      </c>
      <c r="M628" s="5" t="s">
        <v>4338</v>
      </c>
      <c r="N628" t="s">
        <v>1903</v>
      </c>
      <c r="O628" s="3">
        <v>46295</v>
      </c>
    </row>
    <row r="629" spans="1:15" x14ac:dyDescent="0.25">
      <c r="A629">
        <v>2026</v>
      </c>
      <c r="B629" s="3">
        <v>46204</v>
      </c>
      <c r="C629" s="3">
        <v>46295</v>
      </c>
      <c r="D629" s="5" t="s">
        <v>4264</v>
      </c>
      <c r="E629" s="5" t="s">
        <v>1816</v>
      </c>
      <c r="I629" s="2" t="s">
        <v>543</v>
      </c>
      <c r="J629" s="8" t="s">
        <v>2527</v>
      </c>
      <c r="L629" s="4" t="s">
        <v>1803</v>
      </c>
      <c r="M629" s="5" t="s">
        <v>4337</v>
      </c>
      <c r="N629" t="s">
        <v>1903</v>
      </c>
      <c r="O629" s="3">
        <v>46295</v>
      </c>
    </row>
    <row r="630" spans="1:15" x14ac:dyDescent="0.25">
      <c r="A630">
        <v>2026</v>
      </c>
      <c r="B630" s="3">
        <v>46204</v>
      </c>
      <c r="C630" s="3">
        <v>46295</v>
      </c>
      <c r="D630" s="5" t="s">
        <v>4252</v>
      </c>
      <c r="E630" s="5" t="s">
        <v>1846</v>
      </c>
      <c r="I630" s="2" t="s">
        <v>544</v>
      </c>
      <c r="J630" s="8" t="s">
        <v>2528</v>
      </c>
      <c r="L630" s="4" t="s">
        <v>1803</v>
      </c>
      <c r="M630" s="5" t="s">
        <v>4325</v>
      </c>
      <c r="N630" t="s">
        <v>1903</v>
      </c>
      <c r="O630" s="3">
        <v>46295</v>
      </c>
    </row>
    <row r="631" spans="1:15" x14ac:dyDescent="0.25">
      <c r="A631">
        <v>2026</v>
      </c>
      <c r="B631" s="3">
        <v>46204</v>
      </c>
      <c r="C631" s="3">
        <v>46295</v>
      </c>
      <c r="D631" s="5" t="s">
        <v>4268</v>
      </c>
      <c r="E631" s="5" t="s">
        <v>1811</v>
      </c>
      <c r="I631" s="2" t="s">
        <v>584</v>
      </c>
      <c r="J631" s="8" t="s">
        <v>2529</v>
      </c>
      <c r="L631" s="4" t="s">
        <v>1803</v>
      </c>
      <c r="M631" s="5" t="s">
        <v>4341</v>
      </c>
      <c r="N631" t="s">
        <v>1903</v>
      </c>
      <c r="O631" s="3">
        <v>46295</v>
      </c>
    </row>
    <row r="632" spans="1:15" x14ac:dyDescent="0.25">
      <c r="A632">
        <v>2026</v>
      </c>
      <c r="B632" s="3">
        <v>46204</v>
      </c>
      <c r="C632" s="3">
        <v>46295</v>
      </c>
      <c r="D632" s="5" t="s">
        <v>1777</v>
      </c>
      <c r="E632" s="5" t="s">
        <v>1837</v>
      </c>
      <c r="I632" s="2" t="s">
        <v>541</v>
      </c>
      <c r="J632" s="8" t="s">
        <v>2165</v>
      </c>
      <c r="L632" s="4" t="s">
        <v>1803</v>
      </c>
      <c r="M632" s="5" t="s">
        <v>4359</v>
      </c>
      <c r="N632" t="s">
        <v>1903</v>
      </c>
      <c r="O632" s="3">
        <v>46295</v>
      </c>
    </row>
    <row r="633" spans="1:15" x14ac:dyDescent="0.25">
      <c r="A633">
        <v>2026</v>
      </c>
      <c r="B633" s="3">
        <v>46204</v>
      </c>
      <c r="C633" s="3">
        <v>46295</v>
      </c>
      <c r="D633" s="5" t="s">
        <v>1797</v>
      </c>
      <c r="E633" s="5" t="s">
        <v>1887</v>
      </c>
      <c r="I633" s="2" t="s">
        <v>546</v>
      </c>
      <c r="J633" s="8" t="s">
        <v>2530</v>
      </c>
      <c r="L633" s="4" t="s">
        <v>1803</v>
      </c>
      <c r="M633" s="5" t="s">
        <v>4407</v>
      </c>
      <c r="N633" t="s">
        <v>1903</v>
      </c>
      <c r="O633" s="3">
        <v>46295</v>
      </c>
    </row>
    <row r="634" spans="1:15" x14ac:dyDescent="0.25">
      <c r="A634">
        <v>2026</v>
      </c>
      <c r="B634" s="3">
        <v>46204</v>
      </c>
      <c r="C634" s="3">
        <v>46295</v>
      </c>
      <c r="D634" s="5" t="s">
        <v>4268</v>
      </c>
      <c r="E634" s="5" t="s">
        <v>1811</v>
      </c>
      <c r="I634" s="2" t="s">
        <v>803</v>
      </c>
      <c r="J634" s="8" t="s">
        <v>2531</v>
      </c>
      <c r="L634" s="4" t="s">
        <v>1803</v>
      </c>
      <c r="M634" s="5" t="s">
        <v>4341</v>
      </c>
      <c r="N634" t="s">
        <v>1903</v>
      </c>
      <c r="O634" s="3">
        <v>46295</v>
      </c>
    </row>
    <row r="635" spans="1:15" x14ac:dyDescent="0.25">
      <c r="A635">
        <v>2026</v>
      </c>
      <c r="B635" s="3">
        <v>46204</v>
      </c>
      <c r="C635" s="3">
        <v>46295</v>
      </c>
      <c r="D635" s="5" t="s">
        <v>4259</v>
      </c>
      <c r="E635" s="5" t="s">
        <v>1813</v>
      </c>
      <c r="I635" s="2" t="s">
        <v>555</v>
      </c>
      <c r="J635" s="8" t="s">
        <v>2532</v>
      </c>
      <c r="L635" s="4" t="s">
        <v>1803</v>
      </c>
      <c r="M635" s="5" t="s">
        <v>4332</v>
      </c>
      <c r="N635" t="s">
        <v>1903</v>
      </c>
      <c r="O635" s="3">
        <v>46295</v>
      </c>
    </row>
    <row r="636" spans="1:15" x14ac:dyDescent="0.25">
      <c r="A636">
        <v>2026</v>
      </c>
      <c r="B636" s="3">
        <v>46204</v>
      </c>
      <c r="C636" s="3">
        <v>46295</v>
      </c>
      <c r="D636" s="5" t="s">
        <v>4270</v>
      </c>
      <c r="E636" s="5" t="s">
        <v>1843</v>
      </c>
      <c r="I636" s="2" t="s">
        <v>548</v>
      </c>
      <c r="J636" s="8" t="s">
        <v>2533</v>
      </c>
      <c r="L636" s="4" t="s">
        <v>1803</v>
      </c>
      <c r="M636" s="5" t="s">
        <v>4343</v>
      </c>
      <c r="N636" t="s">
        <v>1903</v>
      </c>
      <c r="O636" s="3">
        <v>46295</v>
      </c>
    </row>
    <row r="637" spans="1:15" x14ac:dyDescent="0.25">
      <c r="A637">
        <v>2026</v>
      </c>
      <c r="B637" s="3">
        <v>46204</v>
      </c>
      <c r="C637" s="3">
        <v>46295</v>
      </c>
      <c r="D637" s="5" t="s">
        <v>4271</v>
      </c>
      <c r="E637" s="5" t="s">
        <v>1805</v>
      </c>
      <c r="I637" s="2" t="s">
        <v>542</v>
      </c>
      <c r="J637" s="8" t="s">
        <v>2534</v>
      </c>
      <c r="L637" s="4" t="s">
        <v>1803</v>
      </c>
      <c r="M637" s="5" t="s">
        <v>4344</v>
      </c>
      <c r="N637" t="s">
        <v>1903</v>
      </c>
      <c r="O637" s="3">
        <v>46295</v>
      </c>
    </row>
    <row r="638" spans="1:15" x14ac:dyDescent="0.25">
      <c r="A638">
        <v>2026</v>
      </c>
      <c r="B638" s="3">
        <v>46204</v>
      </c>
      <c r="C638" s="3">
        <v>46295</v>
      </c>
      <c r="D638" s="5" t="s">
        <v>4265</v>
      </c>
      <c r="E638" s="5" t="s">
        <v>1806</v>
      </c>
      <c r="I638" s="2" t="s">
        <v>94</v>
      </c>
      <c r="J638" s="8" t="s">
        <v>2535</v>
      </c>
      <c r="L638" s="4" t="s">
        <v>1803</v>
      </c>
      <c r="M638" s="5" t="s">
        <v>4338</v>
      </c>
      <c r="N638" t="s">
        <v>1903</v>
      </c>
      <c r="O638" s="3">
        <v>46295</v>
      </c>
    </row>
    <row r="639" spans="1:15" x14ac:dyDescent="0.25">
      <c r="A639">
        <v>2026</v>
      </c>
      <c r="B639" s="3">
        <v>46204</v>
      </c>
      <c r="C639" s="3">
        <v>46295</v>
      </c>
      <c r="D639" s="5" t="s">
        <v>4265</v>
      </c>
      <c r="E639" s="5" t="s">
        <v>1806</v>
      </c>
      <c r="I639" s="2" t="s">
        <v>549</v>
      </c>
      <c r="J639" s="8" t="s">
        <v>2536</v>
      </c>
      <c r="L639" s="4" t="s">
        <v>1803</v>
      </c>
      <c r="M639" s="5" t="s">
        <v>4338</v>
      </c>
      <c r="N639" t="s">
        <v>1903</v>
      </c>
      <c r="O639" s="3">
        <v>46295</v>
      </c>
    </row>
    <row r="640" spans="1:15" x14ac:dyDescent="0.25">
      <c r="A640">
        <v>2026</v>
      </c>
      <c r="B640" s="3">
        <v>46204</v>
      </c>
      <c r="C640" s="3">
        <v>46295</v>
      </c>
      <c r="D640" s="5" t="s">
        <v>4265</v>
      </c>
      <c r="E640" s="5" t="s">
        <v>1806</v>
      </c>
      <c r="I640" s="2" t="s">
        <v>170</v>
      </c>
      <c r="J640" s="8" t="s">
        <v>2537</v>
      </c>
      <c r="L640" s="4" t="s">
        <v>1803</v>
      </c>
      <c r="M640" s="5" t="s">
        <v>4338</v>
      </c>
      <c r="N640" t="s">
        <v>1903</v>
      </c>
      <c r="O640" s="3">
        <v>46295</v>
      </c>
    </row>
    <row r="641" spans="1:15" x14ac:dyDescent="0.25">
      <c r="A641">
        <v>2026</v>
      </c>
      <c r="B641" s="3">
        <v>46204</v>
      </c>
      <c r="C641" s="3">
        <v>46295</v>
      </c>
      <c r="D641" s="5" t="s">
        <v>1778</v>
      </c>
      <c r="E641" s="5" t="s">
        <v>1838</v>
      </c>
      <c r="I641" s="2" t="s">
        <v>1755</v>
      </c>
      <c r="J641" s="8" t="s">
        <v>2538</v>
      </c>
      <c r="L641" s="4" t="s">
        <v>1803</v>
      </c>
      <c r="M641" s="5" t="s">
        <v>4361</v>
      </c>
      <c r="N641" t="s">
        <v>1903</v>
      </c>
      <c r="O641" s="3">
        <v>46295</v>
      </c>
    </row>
    <row r="642" spans="1:15" x14ac:dyDescent="0.25">
      <c r="A642">
        <v>2026</v>
      </c>
      <c r="B642" s="3">
        <v>46204</v>
      </c>
      <c r="C642" s="3">
        <v>46295</v>
      </c>
      <c r="D642" s="5" t="s">
        <v>1796</v>
      </c>
      <c r="E642" s="5" t="s">
        <v>1886</v>
      </c>
      <c r="I642" s="2" t="s">
        <v>545</v>
      </c>
      <c r="J642" s="8" t="s">
        <v>2539</v>
      </c>
      <c r="L642" s="4" t="s">
        <v>1803</v>
      </c>
      <c r="M642" s="5" t="s">
        <v>4408</v>
      </c>
      <c r="N642" t="s">
        <v>1903</v>
      </c>
      <c r="O642" s="3">
        <v>46295</v>
      </c>
    </row>
    <row r="643" spans="1:15" x14ac:dyDescent="0.25">
      <c r="A643">
        <v>2026</v>
      </c>
      <c r="B643" s="3">
        <v>46204</v>
      </c>
      <c r="C643" s="3">
        <v>46295</v>
      </c>
      <c r="D643" s="5" t="s">
        <v>4295</v>
      </c>
      <c r="E643" s="5" t="s">
        <v>1872</v>
      </c>
      <c r="I643" s="2" t="s">
        <v>556</v>
      </c>
      <c r="J643" s="8" t="s">
        <v>2540</v>
      </c>
      <c r="L643" s="4" t="s">
        <v>1803</v>
      </c>
      <c r="M643" s="5" t="s">
        <v>4395</v>
      </c>
      <c r="N643" t="s">
        <v>1903</v>
      </c>
      <c r="O643" s="3">
        <v>46295</v>
      </c>
    </row>
    <row r="644" spans="1:15" x14ac:dyDescent="0.25">
      <c r="A644">
        <v>2026</v>
      </c>
      <c r="B644" s="3">
        <v>46204</v>
      </c>
      <c r="C644" s="3">
        <v>46295</v>
      </c>
      <c r="D644" s="5" t="s">
        <v>4259</v>
      </c>
      <c r="E644" s="5" t="s">
        <v>1813</v>
      </c>
      <c r="I644" s="2" t="s">
        <v>559</v>
      </c>
      <c r="J644" s="8" t="s">
        <v>2541</v>
      </c>
      <c r="L644" s="4" t="s">
        <v>1803</v>
      </c>
      <c r="M644" s="5" t="s">
        <v>4332</v>
      </c>
      <c r="N644" t="s">
        <v>1903</v>
      </c>
      <c r="O644" s="3">
        <v>46295</v>
      </c>
    </row>
    <row r="645" spans="1:15" x14ac:dyDescent="0.25">
      <c r="A645">
        <v>2026</v>
      </c>
      <c r="B645" s="3">
        <v>46204</v>
      </c>
      <c r="C645" s="3">
        <v>46295</v>
      </c>
      <c r="D645" s="5" t="s">
        <v>4259</v>
      </c>
      <c r="E645" s="5" t="s">
        <v>1813</v>
      </c>
      <c r="I645" s="2" t="s">
        <v>539</v>
      </c>
      <c r="J645" s="8" t="s">
        <v>2542</v>
      </c>
      <c r="L645" s="4" t="s">
        <v>1803</v>
      </c>
      <c r="M645" s="5" t="s">
        <v>4332</v>
      </c>
      <c r="N645" t="s">
        <v>1903</v>
      </c>
      <c r="O645" s="3">
        <v>46295</v>
      </c>
    </row>
    <row r="646" spans="1:15" x14ac:dyDescent="0.25">
      <c r="A646">
        <v>2026</v>
      </c>
      <c r="B646" s="3">
        <v>46204</v>
      </c>
      <c r="C646" s="3">
        <v>46295</v>
      </c>
      <c r="D646" s="5" t="s">
        <v>4253</v>
      </c>
      <c r="E646" s="5" t="s">
        <v>1815</v>
      </c>
      <c r="I646" s="2" t="s">
        <v>365</v>
      </c>
      <c r="J646" s="8" t="s">
        <v>2543</v>
      </c>
      <c r="L646" s="4" t="s">
        <v>1803</v>
      </c>
      <c r="M646" s="5" t="s">
        <v>4326</v>
      </c>
      <c r="N646" t="s">
        <v>1903</v>
      </c>
      <c r="O646" s="3">
        <v>46295</v>
      </c>
    </row>
    <row r="647" spans="1:15" x14ac:dyDescent="0.25">
      <c r="A647">
        <v>2026</v>
      </c>
      <c r="B647" s="3">
        <v>46204</v>
      </c>
      <c r="C647" s="3">
        <v>46295</v>
      </c>
      <c r="D647" s="5" t="s">
        <v>4265</v>
      </c>
      <c r="E647" s="5" t="s">
        <v>1806</v>
      </c>
      <c r="I647" s="2" t="s">
        <v>223</v>
      </c>
      <c r="J647" s="8" t="s">
        <v>2544</v>
      </c>
      <c r="L647" s="4" t="s">
        <v>1803</v>
      </c>
      <c r="M647" s="5" t="s">
        <v>4338</v>
      </c>
      <c r="N647" t="s">
        <v>1903</v>
      </c>
      <c r="O647" s="3">
        <v>46295</v>
      </c>
    </row>
    <row r="648" spans="1:15" x14ac:dyDescent="0.25">
      <c r="A648">
        <v>2026</v>
      </c>
      <c r="B648" s="3">
        <v>46204</v>
      </c>
      <c r="C648" s="3">
        <v>46295</v>
      </c>
      <c r="D648" s="5" t="s">
        <v>4259</v>
      </c>
      <c r="E648" s="5" t="s">
        <v>1813</v>
      </c>
      <c r="I648" s="2" t="s">
        <v>191</v>
      </c>
      <c r="J648" s="8" t="s">
        <v>2545</v>
      </c>
      <c r="L648" s="4" t="s">
        <v>1803</v>
      </c>
      <c r="M648" s="5" t="s">
        <v>4332</v>
      </c>
      <c r="N648" t="s">
        <v>1903</v>
      </c>
      <c r="O648" s="3">
        <v>46295</v>
      </c>
    </row>
    <row r="649" spans="1:15" x14ac:dyDescent="0.25">
      <c r="A649">
        <v>2026</v>
      </c>
      <c r="B649" s="3">
        <v>46204</v>
      </c>
      <c r="C649" s="3">
        <v>46295</v>
      </c>
      <c r="D649" s="5" t="s">
        <v>4264</v>
      </c>
      <c r="E649" s="5" t="s">
        <v>1816</v>
      </c>
      <c r="I649" s="2" t="s">
        <v>120</v>
      </c>
      <c r="J649" s="8" t="s">
        <v>2546</v>
      </c>
      <c r="L649" s="4" t="s">
        <v>1803</v>
      </c>
      <c r="M649" s="5" t="s">
        <v>4337</v>
      </c>
      <c r="N649" t="s">
        <v>1903</v>
      </c>
      <c r="O649" s="3">
        <v>46295</v>
      </c>
    </row>
    <row r="650" spans="1:15" x14ac:dyDescent="0.25">
      <c r="A650">
        <v>2026</v>
      </c>
      <c r="B650" s="3">
        <v>46204</v>
      </c>
      <c r="C650" s="3">
        <v>46295</v>
      </c>
      <c r="D650" s="5" t="s">
        <v>4259</v>
      </c>
      <c r="E650" s="5" t="s">
        <v>1813</v>
      </c>
      <c r="I650" s="2" t="s">
        <v>129</v>
      </c>
      <c r="J650" s="8" t="s">
        <v>2546</v>
      </c>
      <c r="L650" s="4" t="s">
        <v>1803</v>
      </c>
      <c r="M650" s="5" t="s">
        <v>4332</v>
      </c>
      <c r="N650" t="s">
        <v>1903</v>
      </c>
      <c r="O650" s="3">
        <v>46295</v>
      </c>
    </row>
    <row r="651" spans="1:15" x14ac:dyDescent="0.25">
      <c r="A651">
        <v>2026</v>
      </c>
      <c r="B651" s="3">
        <v>46204</v>
      </c>
      <c r="C651" s="3">
        <v>46295</v>
      </c>
      <c r="D651" s="5" t="s">
        <v>4265</v>
      </c>
      <c r="E651" s="5" t="s">
        <v>1806</v>
      </c>
      <c r="I651" s="2" t="s">
        <v>947</v>
      </c>
      <c r="J651" s="8" t="s">
        <v>2547</v>
      </c>
      <c r="L651" s="4" t="s">
        <v>1803</v>
      </c>
      <c r="M651" s="5" t="s">
        <v>4338</v>
      </c>
      <c r="N651" t="s">
        <v>1903</v>
      </c>
      <c r="O651" s="3">
        <v>46295</v>
      </c>
    </row>
    <row r="652" spans="1:15" x14ac:dyDescent="0.25">
      <c r="A652">
        <v>2026</v>
      </c>
      <c r="B652" s="3">
        <v>46204</v>
      </c>
      <c r="C652" s="3">
        <v>46295</v>
      </c>
      <c r="D652" s="5" t="s">
        <v>4254</v>
      </c>
      <c r="E652" s="5" t="s">
        <v>1833</v>
      </c>
      <c r="I652" s="2" t="s">
        <v>560</v>
      </c>
      <c r="J652" s="8" t="s">
        <v>2548</v>
      </c>
      <c r="L652" s="4" t="s">
        <v>1803</v>
      </c>
      <c r="M652" s="5" t="s">
        <v>4327</v>
      </c>
      <c r="N652" t="s">
        <v>1903</v>
      </c>
      <c r="O652" s="3">
        <v>46295</v>
      </c>
    </row>
    <row r="653" spans="1:15" x14ac:dyDescent="0.25">
      <c r="A653">
        <v>2026</v>
      </c>
      <c r="B653" s="3">
        <v>46204</v>
      </c>
      <c r="C653" s="3">
        <v>46295</v>
      </c>
      <c r="D653" s="5" t="s">
        <v>4264</v>
      </c>
      <c r="E653" s="5" t="s">
        <v>1816</v>
      </c>
      <c r="I653" s="2" t="s">
        <v>349</v>
      </c>
      <c r="J653" s="8" t="s">
        <v>2549</v>
      </c>
      <c r="L653" s="4" t="s">
        <v>1803</v>
      </c>
      <c r="M653" s="5" t="s">
        <v>4337</v>
      </c>
      <c r="N653" t="s">
        <v>1903</v>
      </c>
      <c r="O653" s="3">
        <v>46295</v>
      </c>
    </row>
    <row r="654" spans="1:15" x14ac:dyDescent="0.25">
      <c r="A654">
        <v>2026</v>
      </c>
      <c r="B654" s="3">
        <v>46204</v>
      </c>
      <c r="C654" s="3">
        <v>46295</v>
      </c>
      <c r="D654" s="5" t="s">
        <v>4259</v>
      </c>
      <c r="E654" s="5" t="s">
        <v>1813</v>
      </c>
      <c r="I654" s="2" t="s">
        <v>562</v>
      </c>
      <c r="J654" s="8" t="s">
        <v>2550</v>
      </c>
      <c r="L654" s="4" t="s">
        <v>1803</v>
      </c>
      <c r="M654" s="5" t="s">
        <v>4332</v>
      </c>
      <c r="N654" t="s">
        <v>1903</v>
      </c>
      <c r="O654" s="3">
        <v>46295</v>
      </c>
    </row>
    <row r="655" spans="1:15" x14ac:dyDescent="0.25">
      <c r="A655">
        <v>2026</v>
      </c>
      <c r="B655" s="3">
        <v>46204</v>
      </c>
      <c r="C655" s="3">
        <v>46295</v>
      </c>
      <c r="D655" s="5" t="s">
        <v>4259</v>
      </c>
      <c r="E655" s="5" t="s">
        <v>1813</v>
      </c>
      <c r="I655" s="2" t="s">
        <v>278</v>
      </c>
      <c r="J655" s="8" t="s">
        <v>2551</v>
      </c>
      <c r="L655" s="4" t="s">
        <v>1803</v>
      </c>
      <c r="M655" s="5" t="s">
        <v>4332</v>
      </c>
      <c r="N655" t="s">
        <v>1903</v>
      </c>
      <c r="O655" s="3">
        <v>46295</v>
      </c>
    </row>
    <row r="656" spans="1:15" x14ac:dyDescent="0.25">
      <c r="A656">
        <v>2026</v>
      </c>
      <c r="B656" s="3">
        <v>46204</v>
      </c>
      <c r="C656" s="3">
        <v>46295</v>
      </c>
      <c r="D656" s="5" t="s">
        <v>4253</v>
      </c>
      <c r="E656" s="5" t="s">
        <v>1815</v>
      </c>
      <c r="I656" s="2" t="s">
        <v>649</v>
      </c>
      <c r="J656" s="8" t="s">
        <v>2552</v>
      </c>
      <c r="L656" s="4" t="s">
        <v>1803</v>
      </c>
      <c r="M656" s="5" t="s">
        <v>4326</v>
      </c>
      <c r="N656" t="s">
        <v>1903</v>
      </c>
      <c r="O656" s="3">
        <v>46295</v>
      </c>
    </row>
    <row r="657" spans="1:15" x14ac:dyDescent="0.25">
      <c r="A657">
        <v>2026</v>
      </c>
      <c r="B657" s="3">
        <v>46204</v>
      </c>
      <c r="C657" s="3">
        <v>46295</v>
      </c>
      <c r="D657" s="5" t="s">
        <v>4264</v>
      </c>
      <c r="E657" s="5" t="s">
        <v>1816</v>
      </c>
      <c r="I657" s="2" t="s">
        <v>563</v>
      </c>
      <c r="J657" s="8" t="s">
        <v>2553</v>
      </c>
      <c r="L657" s="4" t="s">
        <v>1803</v>
      </c>
      <c r="M657" s="5" t="s">
        <v>4337</v>
      </c>
      <c r="N657" t="s">
        <v>1903</v>
      </c>
      <c r="O657" s="3">
        <v>46295</v>
      </c>
    </row>
    <row r="658" spans="1:15" x14ac:dyDescent="0.25">
      <c r="A658">
        <v>2026</v>
      </c>
      <c r="B658" s="3">
        <v>46204</v>
      </c>
      <c r="C658" s="3">
        <v>46295</v>
      </c>
      <c r="D658" s="5" t="s">
        <v>4264</v>
      </c>
      <c r="E658" s="5" t="s">
        <v>1816</v>
      </c>
      <c r="I658" s="2" t="s">
        <v>564</v>
      </c>
      <c r="J658" s="8" t="s">
        <v>2554</v>
      </c>
      <c r="L658" s="4" t="s">
        <v>1803</v>
      </c>
      <c r="M658" s="5" t="s">
        <v>4337</v>
      </c>
      <c r="N658" t="s">
        <v>1903</v>
      </c>
      <c r="O658" s="3">
        <v>46295</v>
      </c>
    </row>
    <row r="659" spans="1:15" x14ac:dyDescent="0.25">
      <c r="A659">
        <v>2026</v>
      </c>
      <c r="B659" s="3">
        <v>46204</v>
      </c>
      <c r="C659" s="3">
        <v>46295</v>
      </c>
      <c r="D659" s="5" t="s">
        <v>4265</v>
      </c>
      <c r="E659" s="5" t="s">
        <v>1806</v>
      </c>
      <c r="I659" s="2" t="s">
        <v>527</v>
      </c>
      <c r="J659" s="8" t="s">
        <v>2555</v>
      </c>
      <c r="L659" s="4" t="s">
        <v>1803</v>
      </c>
      <c r="M659" s="5" t="s">
        <v>4338</v>
      </c>
      <c r="N659" t="s">
        <v>1903</v>
      </c>
      <c r="O659" s="3">
        <v>46295</v>
      </c>
    </row>
    <row r="660" spans="1:15" x14ac:dyDescent="0.25">
      <c r="A660">
        <v>2026</v>
      </c>
      <c r="B660" s="3">
        <v>46204</v>
      </c>
      <c r="C660" s="3">
        <v>46295</v>
      </c>
      <c r="D660" s="5" t="s">
        <v>1799</v>
      </c>
      <c r="E660" s="5" t="s">
        <v>1891</v>
      </c>
      <c r="I660" s="2" t="s">
        <v>601</v>
      </c>
      <c r="J660" s="8" t="s">
        <v>2556</v>
      </c>
      <c r="L660" s="4" t="s">
        <v>1803</v>
      </c>
      <c r="M660" s="5" t="s">
        <v>4409</v>
      </c>
      <c r="N660" t="s">
        <v>1903</v>
      </c>
      <c r="O660" s="3">
        <v>46295</v>
      </c>
    </row>
    <row r="661" spans="1:15" x14ac:dyDescent="0.25">
      <c r="A661">
        <v>2026</v>
      </c>
      <c r="B661" s="3">
        <v>46204</v>
      </c>
      <c r="C661" s="3">
        <v>46295</v>
      </c>
      <c r="D661" s="5" t="s">
        <v>4268</v>
      </c>
      <c r="E661" s="5" t="s">
        <v>1811</v>
      </c>
      <c r="I661" s="2" t="s">
        <v>976</v>
      </c>
      <c r="J661" s="8" t="s">
        <v>2557</v>
      </c>
      <c r="L661" s="4" t="s">
        <v>1803</v>
      </c>
      <c r="M661" s="5" t="s">
        <v>4341</v>
      </c>
      <c r="N661" t="s">
        <v>1903</v>
      </c>
      <c r="O661" s="3">
        <v>46295</v>
      </c>
    </row>
    <row r="662" spans="1:15" x14ac:dyDescent="0.25">
      <c r="A662">
        <v>2026</v>
      </c>
      <c r="B662" s="3">
        <v>46204</v>
      </c>
      <c r="C662" s="3">
        <v>46295</v>
      </c>
      <c r="D662" s="5" t="s">
        <v>4265</v>
      </c>
      <c r="E662" s="5" t="s">
        <v>1806</v>
      </c>
      <c r="I662" s="2" t="s">
        <v>573</v>
      </c>
      <c r="J662" s="8" t="s">
        <v>2558</v>
      </c>
      <c r="L662" s="4" t="s">
        <v>1803</v>
      </c>
      <c r="M662" s="5" t="s">
        <v>4338</v>
      </c>
      <c r="N662" t="s">
        <v>1903</v>
      </c>
      <c r="O662" s="3">
        <v>46295</v>
      </c>
    </row>
    <row r="663" spans="1:15" x14ac:dyDescent="0.25">
      <c r="A663">
        <v>2026</v>
      </c>
      <c r="B663" s="3">
        <v>46204</v>
      </c>
      <c r="C663" s="3">
        <v>46295</v>
      </c>
      <c r="D663" s="5" t="s">
        <v>4259</v>
      </c>
      <c r="E663" s="5" t="s">
        <v>1813</v>
      </c>
      <c r="I663" s="2" t="s">
        <v>570</v>
      </c>
      <c r="J663" s="8" t="s">
        <v>2537</v>
      </c>
      <c r="L663" s="4" t="s">
        <v>1803</v>
      </c>
      <c r="M663" s="5" t="s">
        <v>4332</v>
      </c>
      <c r="N663" t="s">
        <v>1903</v>
      </c>
      <c r="O663" s="3">
        <v>46295</v>
      </c>
    </row>
    <row r="664" spans="1:15" x14ac:dyDescent="0.25">
      <c r="A664">
        <v>2026</v>
      </c>
      <c r="B664" s="3">
        <v>46204</v>
      </c>
      <c r="C664" s="3">
        <v>46295</v>
      </c>
      <c r="D664" s="5" t="s">
        <v>4259</v>
      </c>
      <c r="E664" s="5" t="s">
        <v>1813</v>
      </c>
      <c r="I664" s="2" t="s">
        <v>527</v>
      </c>
      <c r="J664" s="8" t="s">
        <v>2559</v>
      </c>
      <c r="L664" s="4" t="s">
        <v>1803</v>
      </c>
      <c r="M664" s="5" t="s">
        <v>4332</v>
      </c>
      <c r="N664" t="s">
        <v>1903</v>
      </c>
      <c r="O664" s="3">
        <v>46295</v>
      </c>
    </row>
    <row r="665" spans="1:15" x14ac:dyDescent="0.25">
      <c r="A665">
        <v>2026</v>
      </c>
      <c r="B665" s="3">
        <v>46204</v>
      </c>
      <c r="C665" s="3">
        <v>46295</v>
      </c>
      <c r="D665" s="5" t="s">
        <v>4268</v>
      </c>
      <c r="E665" s="5" t="s">
        <v>1811</v>
      </c>
      <c r="I665" s="2" t="s">
        <v>571</v>
      </c>
      <c r="J665" s="8" t="s">
        <v>2560</v>
      </c>
      <c r="L665" s="4" t="s">
        <v>1803</v>
      </c>
      <c r="M665" s="5" t="s">
        <v>4341</v>
      </c>
      <c r="N665" t="s">
        <v>1903</v>
      </c>
      <c r="O665" s="3">
        <v>46295</v>
      </c>
    </row>
    <row r="666" spans="1:15" x14ac:dyDescent="0.25">
      <c r="A666">
        <v>2026</v>
      </c>
      <c r="B666" s="3">
        <v>46204</v>
      </c>
      <c r="C666" s="3">
        <v>46295</v>
      </c>
      <c r="D666" s="5" t="s">
        <v>4275</v>
      </c>
      <c r="E666" s="5" t="s">
        <v>1807</v>
      </c>
      <c r="I666" s="2" t="s">
        <v>463</v>
      </c>
      <c r="J666" s="8" t="s">
        <v>2561</v>
      </c>
      <c r="L666" s="4" t="s">
        <v>1803</v>
      </c>
      <c r="M666" s="5" t="s">
        <v>4349</v>
      </c>
      <c r="N666" t="s">
        <v>1903</v>
      </c>
      <c r="O666" s="3">
        <v>46295</v>
      </c>
    </row>
    <row r="667" spans="1:15" x14ac:dyDescent="0.25">
      <c r="A667">
        <v>2026</v>
      </c>
      <c r="B667" s="3">
        <v>46204</v>
      </c>
      <c r="C667" s="3">
        <v>46295</v>
      </c>
      <c r="D667" s="5" t="s">
        <v>4265</v>
      </c>
      <c r="E667" s="5" t="s">
        <v>1806</v>
      </c>
      <c r="I667" s="2" t="s">
        <v>129</v>
      </c>
      <c r="J667" s="8" t="s">
        <v>2562</v>
      </c>
      <c r="L667" s="4" t="s">
        <v>1803</v>
      </c>
      <c r="M667" s="5" t="s">
        <v>4338</v>
      </c>
      <c r="N667" t="s">
        <v>1903</v>
      </c>
      <c r="O667" s="3">
        <v>46295</v>
      </c>
    </row>
    <row r="668" spans="1:15" x14ac:dyDescent="0.25">
      <c r="A668">
        <v>2026</v>
      </c>
      <c r="B668" s="3">
        <v>46204</v>
      </c>
      <c r="C668" s="3">
        <v>46295</v>
      </c>
      <c r="D668" s="5" t="s">
        <v>4264</v>
      </c>
      <c r="E668" s="5" t="s">
        <v>1816</v>
      </c>
      <c r="I668" s="2" t="s">
        <v>79</v>
      </c>
      <c r="J668" s="8" t="s">
        <v>2081</v>
      </c>
      <c r="L668" s="4" t="s">
        <v>1803</v>
      </c>
      <c r="M668" s="5" t="s">
        <v>4337</v>
      </c>
      <c r="N668" t="s">
        <v>1903</v>
      </c>
      <c r="O668" s="3">
        <v>46295</v>
      </c>
    </row>
    <row r="669" spans="1:15" x14ac:dyDescent="0.25">
      <c r="A669">
        <v>2026</v>
      </c>
      <c r="B669" s="3">
        <v>46204</v>
      </c>
      <c r="C669" s="3">
        <v>46295</v>
      </c>
      <c r="D669" s="5" t="s">
        <v>4271</v>
      </c>
      <c r="E669" s="5" t="s">
        <v>1805</v>
      </c>
      <c r="I669" s="2" t="s">
        <v>528</v>
      </c>
      <c r="J669" s="8" t="s">
        <v>2563</v>
      </c>
      <c r="L669" s="4" t="s">
        <v>1803</v>
      </c>
      <c r="M669" s="5" t="s">
        <v>4344</v>
      </c>
      <c r="N669" t="s">
        <v>1903</v>
      </c>
      <c r="O669" s="3">
        <v>46295</v>
      </c>
    </row>
    <row r="670" spans="1:15" x14ac:dyDescent="0.25">
      <c r="A670">
        <v>2026</v>
      </c>
      <c r="B670" s="3">
        <v>46204</v>
      </c>
      <c r="C670" s="3">
        <v>46295</v>
      </c>
      <c r="D670" s="5" t="s">
        <v>4265</v>
      </c>
      <c r="E670" s="5" t="s">
        <v>1806</v>
      </c>
      <c r="I670" s="2" t="s">
        <v>836</v>
      </c>
      <c r="J670" s="8" t="s">
        <v>2564</v>
      </c>
      <c r="L670" s="4" t="s">
        <v>1803</v>
      </c>
      <c r="M670" s="5" t="s">
        <v>4338</v>
      </c>
      <c r="N670" t="s">
        <v>1903</v>
      </c>
      <c r="O670" s="3">
        <v>46295</v>
      </c>
    </row>
    <row r="671" spans="1:15" x14ac:dyDescent="0.25">
      <c r="A671">
        <v>2026</v>
      </c>
      <c r="B671" s="3">
        <v>46204</v>
      </c>
      <c r="C671" s="3">
        <v>46295</v>
      </c>
      <c r="D671" s="5" t="s">
        <v>4268</v>
      </c>
      <c r="E671" s="5" t="s">
        <v>1811</v>
      </c>
      <c r="I671" s="2" t="s">
        <v>271</v>
      </c>
      <c r="J671" s="8" t="s">
        <v>2565</v>
      </c>
      <c r="L671" s="4" t="s">
        <v>1803</v>
      </c>
      <c r="M671" s="5" t="s">
        <v>4341</v>
      </c>
      <c r="N671" t="s">
        <v>1903</v>
      </c>
      <c r="O671" s="3">
        <v>46295</v>
      </c>
    </row>
    <row r="672" spans="1:15" x14ac:dyDescent="0.25">
      <c r="A672">
        <v>2026</v>
      </c>
      <c r="B672" s="3">
        <v>46204</v>
      </c>
      <c r="C672" s="3">
        <v>46295</v>
      </c>
      <c r="D672" s="5" t="s">
        <v>1775</v>
      </c>
      <c r="E672" s="5" t="s">
        <v>1835</v>
      </c>
      <c r="I672" s="2" t="s">
        <v>574</v>
      </c>
      <c r="J672" s="8" t="s">
        <v>2566</v>
      </c>
      <c r="L672" s="4" t="s">
        <v>1803</v>
      </c>
      <c r="M672" s="5" t="s">
        <v>4351</v>
      </c>
      <c r="N672" t="s">
        <v>1903</v>
      </c>
      <c r="O672" s="3">
        <v>46295</v>
      </c>
    </row>
    <row r="673" spans="1:15" x14ac:dyDescent="0.25">
      <c r="A673">
        <v>2026</v>
      </c>
      <c r="B673" s="3">
        <v>46204</v>
      </c>
      <c r="C673" s="3">
        <v>46295</v>
      </c>
      <c r="D673" s="5" t="s">
        <v>1775</v>
      </c>
      <c r="E673" s="5" t="s">
        <v>1835</v>
      </c>
      <c r="I673" s="2" t="s">
        <v>190</v>
      </c>
      <c r="J673" s="8" t="s">
        <v>2567</v>
      </c>
      <c r="L673" s="4" t="s">
        <v>1803</v>
      </c>
      <c r="M673" s="5" t="s">
        <v>4351</v>
      </c>
      <c r="N673" t="s">
        <v>1903</v>
      </c>
      <c r="O673" s="3">
        <v>46295</v>
      </c>
    </row>
    <row r="674" spans="1:15" x14ac:dyDescent="0.25">
      <c r="A674">
        <v>2026</v>
      </c>
      <c r="B674" s="3">
        <v>46204</v>
      </c>
      <c r="C674" s="3">
        <v>46295</v>
      </c>
      <c r="D674" s="5" t="s">
        <v>1776</v>
      </c>
      <c r="E674" s="5" t="s">
        <v>1836</v>
      </c>
      <c r="I674" s="2" t="s">
        <v>575</v>
      </c>
      <c r="J674" s="8" t="s">
        <v>2568</v>
      </c>
      <c r="L674" s="4" t="s">
        <v>1803</v>
      </c>
      <c r="M674" s="5" t="s">
        <v>4358</v>
      </c>
      <c r="N674" t="s">
        <v>1903</v>
      </c>
      <c r="O674" s="3">
        <v>46295</v>
      </c>
    </row>
    <row r="675" spans="1:15" x14ac:dyDescent="0.25">
      <c r="A675">
        <v>2026</v>
      </c>
      <c r="B675" s="3">
        <v>46204</v>
      </c>
      <c r="C675" s="3">
        <v>46295</v>
      </c>
      <c r="D675" s="5" t="s">
        <v>4299</v>
      </c>
      <c r="E675" s="5" t="s">
        <v>1878</v>
      </c>
      <c r="I675" s="2" t="s">
        <v>576</v>
      </c>
      <c r="J675" s="8" t="s">
        <v>2569</v>
      </c>
      <c r="L675" s="4" t="s">
        <v>1803</v>
      </c>
      <c r="M675" s="5" t="s">
        <v>4400</v>
      </c>
      <c r="N675" t="s">
        <v>1903</v>
      </c>
      <c r="O675" s="3">
        <v>46295</v>
      </c>
    </row>
    <row r="676" spans="1:15" x14ac:dyDescent="0.25">
      <c r="A676">
        <v>2026</v>
      </c>
      <c r="B676" s="3">
        <v>46204</v>
      </c>
      <c r="C676" s="3">
        <v>46295</v>
      </c>
      <c r="D676" s="5" t="s">
        <v>4298</v>
      </c>
      <c r="E676" s="5" t="s">
        <v>1877</v>
      </c>
      <c r="I676" s="2" t="s">
        <v>96</v>
      </c>
      <c r="J676" s="8" t="s">
        <v>2570</v>
      </c>
      <c r="L676" s="4" t="s">
        <v>1803</v>
      </c>
      <c r="M676" s="5" t="s">
        <v>4399</v>
      </c>
      <c r="N676" t="s">
        <v>1903</v>
      </c>
      <c r="O676" s="3">
        <v>46295</v>
      </c>
    </row>
    <row r="677" spans="1:15" x14ac:dyDescent="0.25">
      <c r="A677">
        <v>2026</v>
      </c>
      <c r="B677" s="3">
        <v>46204</v>
      </c>
      <c r="C677" s="3">
        <v>46295</v>
      </c>
      <c r="D677" s="5" t="s">
        <v>4298</v>
      </c>
      <c r="E677" s="5" t="s">
        <v>1877</v>
      </c>
      <c r="I677" s="2" t="s">
        <v>577</v>
      </c>
      <c r="J677" s="8" t="s">
        <v>2571</v>
      </c>
      <c r="L677" s="4" t="s">
        <v>1803</v>
      </c>
      <c r="M677" s="5" t="s">
        <v>4399</v>
      </c>
      <c r="N677" t="s">
        <v>1903</v>
      </c>
      <c r="O677" s="3">
        <v>46295</v>
      </c>
    </row>
    <row r="678" spans="1:15" x14ac:dyDescent="0.25">
      <c r="A678">
        <v>2026</v>
      </c>
      <c r="B678" s="3">
        <v>46204</v>
      </c>
      <c r="C678" s="3">
        <v>46295</v>
      </c>
      <c r="D678" s="5" t="s">
        <v>4295</v>
      </c>
      <c r="E678" s="5" t="s">
        <v>1872</v>
      </c>
      <c r="I678" s="2" t="s">
        <v>595</v>
      </c>
      <c r="J678" s="8" t="s">
        <v>2572</v>
      </c>
      <c r="L678" s="4" t="s">
        <v>1803</v>
      </c>
      <c r="M678" s="5" t="s">
        <v>4395</v>
      </c>
      <c r="N678" t="s">
        <v>1903</v>
      </c>
      <c r="O678" s="3">
        <v>46295</v>
      </c>
    </row>
    <row r="679" spans="1:15" x14ac:dyDescent="0.25">
      <c r="A679">
        <v>2026</v>
      </c>
      <c r="B679" s="3">
        <v>46204</v>
      </c>
      <c r="C679" s="3">
        <v>46295</v>
      </c>
      <c r="D679" s="5" t="s">
        <v>4264</v>
      </c>
      <c r="E679" s="5" t="s">
        <v>1816</v>
      </c>
      <c r="I679" s="2" t="s">
        <v>566</v>
      </c>
      <c r="J679" s="8" t="s">
        <v>2573</v>
      </c>
      <c r="L679" s="4" t="s">
        <v>1803</v>
      </c>
      <c r="M679" s="5" t="s">
        <v>4337</v>
      </c>
      <c r="N679" t="s">
        <v>1903</v>
      </c>
      <c r="O679" s="3">
        <v>46295</v>
      </c>
    </row>
    <row r="680" spans="1:15" x14ac:dyDescent="0.25">
      <c r="A680">
        <v>2026</v>
      </c>
      <c r="B680" s="3">
        <v>46204</v>
      </c>
      <c r="C680" s="3">
        <v>46295</v>
      </c>
      <c r="D680" s="5" t="s">
        <v>4265</v>
      </c>
      <c r="E680" s="5" t="s">
        <v>1806</v>
      </c>
      <c r="I680" s="2" t="s">
        <v>586</v>
      </c>
      <c r="J680" s="8" t="s">
        <v>2574</v>
      </c>
      <c r="L680" s="4" t="s">
        <v>1803</v>
      </c>
      <c r="M680" s="5" t="s">
        <v>4338</v>
      </c>
      <c r="N680" t="s">
        <v>1903</v>
      </c>
      <c r="O680" s="3">
        <v>46295</v>
      </c>
    </row>
    <row r="681" spans="1:15" x14ac:dyDescent="0.25">
      <c r="A681">
        <v>2026</v>
      </c>
      <c r="B681" s="3">
        <v>46204</v>
      </c>
      <c r="C681" s="3">
        <v>46295</v>
      </c>
      <c r="D681" s="5" t="s">
        <v>4305</v>
      </c>
      <c r="E681" s="5" t="s">
        <v>1889</v>
      </c>
      <c r="I681" s="2" t="s">
        <v>182</v>
      </c>
      <c r="J681" s="8" t="s">
        <v>2575</v>
      </c>
      <c r="L681" s="4" t="s">
        <v>1803</v>
      </c>
      <c r="M681" s="5" t="s">
        <v>4410</v>
      </c>
      <c r="N681" t="s">
        <v>1903</v>
      </c>
      <c r="O681" s="3">
        <v>46295</v>
      </c>
    </row>
    <row r="682" spans="1:15" x14ac:dyDescent="0.25">
      <c r="A682">
        <v>2026</v>
      </c>
      <c r="B682" s="3">
        <v>46204</v>
      </c>
      <c r="C682" s="3">
        <v>46295</v>
      </c>
      <c r="D682" s="5" t="s">
        <v>1778</v>
      </c>
      <c r="E682" s="5" t="s">
        <v>1838</v>
      </c>
      <c r="I682" s="2" t="s">
        <v>579</v>
      </c>
      <c r="J682" s="8" t="s">
        <v>2576</v>
      </c>
      <c r="L682" s="4" t="s">
        <v>1803</v>
      </c>
      <c r="M682" s="5" t="s">
        <v>4361</v>
      </c>
      <c r="N682" t="s">
        <v>1903</v>
      </c>
      <c r="O682" s="3">
        <v>46295</v>
      </c>
    </row>
    <row r="683" spans="1:15" x14ac:dyDescent="0.25">
      <c r="A683">
        <v>2026</v>
      </c>
      <c r="B683" s="3">
        <v>46204</v>
      </c>
      <c r="C683" s="3">
        <v>46295</v>
      </c>
      <c r="D683" s="5" t="s">
        <v>1773</v>
      </c>
      <c r="E683" s="5" t="s">
        <v>1832</v>
      </c>
      <c r="I683" s="2" t="s">
        <v>580</v>
      </c>
      <c r="J683" s="8" t="s">
        <v>2109</v>
      </c>
      <c r="L683" s="4" t="s">
        <v>1803</v>
      </c>
      <c r="M683" s="5" t="s">
        <v>4357</v>
      </c>
      <c r="N683" t="s">
        <v>1903</v>
      </c>
      <c r="O683" s="3">
        <v>46295</v>
      </c>
    </row>
    <row r="684" spans="1:15" x14ac:dyDescent="0.25">
      <c r="A684">
        <v>2026</v>
      </c>
      <c r="B684" s="3">
        <v>46204</v>
      </c>
      <c r="C684" s="3">
        <v>46295</v>
      </c>
      <c r="D684" s="5" t="s">
        <v>1774</v>
      </c>
      <c r="E684" s="5" t="s">
        <v>1834</v>
      </c>
      <c r="I684" s="2" t="s">
        <v>581</v>
      </c>
      <c r="J684" s="8" t="s">
        <v>2577</v>
      </c>
      <c r="L684" s="4" t="s">
        <v>1803</v>
      </c>
      <c r="M684" s="5" t="s">
        <v>4346</v>
      </c>
      <c r="N684" t="s">
        <v>1903</v>
      </c>
      <c r="O684" s="3">
        <v>46295</v>
      </c>
    </row>
    <row r="685" spans="1:15" x14ac:dyDescent="0.25">
      <c r="A685">
        <v>2026</v>
      </c>
      <c r="B685" s="3">
        <v>46204</v>
      </c>
      <c r="C685" s="3">
        <v>46295</v>
      </c>
      <c r="D685" s="5" t="s">
        <v>4265</v>
      </c>
      <c r="E685" s="5" t="s">
        <v>1806</v>
      </c>
      <c r="I685" s="2" t="s">
        <v>582</v>
      </c>
      <c r="J685" s="8" t="s">
        <v>2578</v>
      </c>
      <c r="L685" s="4" t="s">
        <v>1803</v>
      </c>
      <c r="M685" s="5" t="s">
        <v>4338</v>
      </c>
      <c r="N685" t="s">
        <v>1903</v>
      </c>
      <c r="O685" s="3">
        <v>46295</v>
      </c>
    </row>
    <row r="686" spans="1:15" x14ac:dyDescent="0.25">
      <c r="A686">
        <v>2026</v>
      </c>
      <c r="B686" s="3">
        <v>46204</v>
      </c>
      <c r="C686" s="3">
        <v>46295</v>
      </c>
      <c r="D686" s="5" t="s">
        <v>1769</v>
      </c>
      <c r="E686" s="5" t="s">
        <v>1827</v>
      </c>
      <c r="I686" s="2" t="s">
        <v>583</v>
      </c>
      <c r="J686" s="8" t="s">
        <v>2579</v>
      </c>
      <c r="L686" s="4" t="s">
        <v>1803</v>
      </c>
      <c r="M686" s="5" t="s">
        <v>4356</v>
      </c>
      <c r="N686" t="s">
        <v>1903</v>
      </c>
      <c r="O686" s="3">
        <v>46295</v>
      </c>
    </row>
    <row r="687" spans="1:15" x14ac:dyDescent="0.25">
      <c r="A687">
        <v>2026</v>
      </c>
      <c r="B687" s="3">
        <v>46204</v>
      </c>
      <c r="C687" s="3">
        <v>46295</v>
      </c>
      <c r="D687" s="5" t="s">
        <v>4259</v>
      </c>
      <c r="E687" s="5" t="s">
        <v>1813</v>
      </c>
      <c r="I687" s="2" t="s">
        <v>590</v>
      </c>
      <c r="J687" s="8" t="s">
        <v>2580</v>
      </c>
      <c r="L687" s="4" t="s">
        <v>1803</v>
      </c>
      <c r="M687" s="5" t="s">
        <v>4332</v>
      </c>
      <c r="N687" t="s">
        <v>1903</v>
      </c>
      <c r="O687" s="3">
        <v>46295</v>
      </c>
    </row>
    <row r="688" spans="1:15" x14ac:dyDescent="0.25">
      <c r="A688">
        <v>2026</v>
      </c>
      <c r="B688" s="3">
        <v>46204</v>
      </c>
      <c r="C688" s="3">
        <v>46295</v>
      </c>
      <c r="D688" s="5" t="s">
        <v>4259</v>
      </c>
      <c r="E688" s="5" t="s">
        <v>1813</v>
      </c>
      <c r="I688" s="2" t="s">
        <v>568</v>
      </c>
      <c r="J688" s="8" t="s">
        <v>2581</v>
      </c>
      <c r="L688" s="4" t="s">
        <v>1803</v>
      </c>
      <c r="M688" s="5" t="s">
        <v>4332</v>
      </c>
      <c r="N688" t="s">
        <v>1903</v>
      </c>
      <c r="O688" s="3">
        <v>46295</v>
      </c>
    </row>
    <row r="689" spans="1:15" x14ac:dyDescent="0.25">
      <c r="A689">
        <v>2026</v>
      </c>
      <c r="B689" s="3">
        <v>46204</v>
      </c>
      <c r="C689" s="3">
        <v>46295</v>
      </c>
      <c r="D689" s="5" t="s">
        <v>4306</v>
      </c>
      <c r="E689" s="5" t="s">
        <v>1888</v>
      </c>
      <c r="I689" s="2" t="s">
        <v>76</v>
      </c>
      <c r="J689" s="8" t="s">
        <v>2582</v>
      </c>
      <c r="L689" s="4" t="s">
        <v>1803</v>
      </c>
      <c r="M689" s="5" t="s">
        <v>4411</v>
      </c>
      <c r="N689" t="s">
        <v>1903</v>
      </c>
      <c r="O689" s="3">
        <v>46295</v>
      </c>
    </row>
    <row r="690" spans="1:15" x14ac:dyDescent="0.25">
      <c r="A690">
        <v>2026</v>
      </c>
      <c r="B690" s="3">
        <v>46204</v>
      </c>
      <c r="C690" s="3">
        <v>46295</v>
      </c>
      <c r="D690" s="5" t="s">
        <v>4264</v>
      </c>
      <c r="E690" s="5" t="s">
        <v>1816</v>
      </c>
      <c r="I690" s="2" t="s">
        <v>567</v>
      </c>
      <c r="J690" s="8" t="s">
        <v>2583</v>
      </c>
      <c r="L690" s="4" t="s">
        <v>1803</v>
      </c>
      <c r="M690" s="5" t="s">
        <v>4337</v>
      </c>
      <c r="N690" t="s">
        <v>1903</v>
      </c>
      <c r="O690" s="3">
        <v>46295</v>
      </c>
    </row>
    <row r="691" spans="1:15" x14ac:dyDescent="0.25">
      <c r="A691">
        <v>2026</v>
      </c>
      <c r="B691" s="3">
        <v>46204</v>
      </c>
      <c r="C691" s="3">
        <v>46295</v>
      </c>
      <c r="D691" s="5" t="s">
        <v>4271</v>
      </c>
      <c r="E691" s="5" t="s">
        <v>1805</v>
      </c>
      <c r="I691" s="2" t="s">
        <v>324</v>
      </c>
      <c r="J691" s="8" t="s">
        <v>2584</v>
      </c>
      <c r="L691" s="4" t="s">
        <v>1803</v>
      </c>
      <c r="M691" s="5" t="s">
        <v>4344</v>
      </c>
      <c r="N691" t="s">
        <v>1903</v>
      </c>
      <c r="O691" s="3">
        <v>46295</v>
      </c>
    </row>
    <row r="692" spans="1:15" x14ac:dyDescent="0.25">
      <c r="A692">
        <v>2026</v>
      </c>
      <c r="B692" s="3">
        <v>46204</v>
      </c>
      <c r="C692" s="3">
        <v>46295</v>
      </c>
      <c r="D692" s="5" t="s">
        <v>4259</v>
      </c>
      <c r="E692" s="5" t="s">
        <v>1813</v>
      </c>
      <c r="I692" s="2" t="s">
        <v>589</v>
      </c>
      <c r="J692" s="8" t="s">
        <v>2585</v>
      </c>
      <c r="L692" s="4" t="s">
        <v>1803</v>
      </c>
      <c r="M692" s="5" t="s">
        <v>4332</v>
      </c>
      <c r="N692" t="s">
        <v>1903</v>
      </c>
      <c r="O692" s="3">
        <v>46295</v>
      </c>
    </row>
    <row r="693" spans="1:15" x14ac:dyDescent="0.25">
      <c r="A693">
        <v>2026</v>
      </c>
      <c r="B693" s="3">
        <v>46204</v>
      </c>
      <c r="C693" s="3">
        <v>46295</v>
      </c>
      <c r="D693" s="5" t="s">
        <v>4268</v>
      </c>
      <c r="E693" s="5" t="s">
        <v>1811</v>
      </c>
      <c r="I693" s="2" t="s">
        <v>589</v>
      </c>
      <c r="J693" s="8" t="s">
        <v>2586</v>
      </c>
      <c r="L693" s="4" t="s">
        <v>1803</v>
      </c>
      <c r="M693" s="5" t="s">
        <v>4341</v>
      </c>
      <c r="N693" t="s">
        <v>1903</v>
      </c>
      <c r="O693" s="3">
        <v>46295</v>
      </c>
    </row>
    <row r="694" spans="1:15" x14ac:dyDescent="0.25">
      <c r="A694">
        <v>2026</v>
      </c>
      <c r="B694" s="3">
        <v>46204</v>
      </c>
      <c r="C694" s="3">
        <v>46295</v>
      </c>
      <c r="D694" s="5" t="s">
        <v>4270</v>
      </c>
      <c r="E694" s="5" t="s">
        <v>1843</v>
      </c>
      <c r="I694" s="2" t="s">
        <v>222</v>
      </c>
      <c r="J694" s="8" t="s">
        <v>2587</v>
      </c>
      <c r="L694" s="4" t="s">
        <v>1803</v>
      </c>
      <c r="M694" s="5" t="s">
        <v>4343</v>
      </c>
      <c r="N694" t="s">
        <v>1903</v>
      </c>
      <c r="O694" s="3">
        <v>46295</v>
      </c>
    </row>
    <row r="695" spans="1:15" x14ac:dyDescent="0.25">
      <c r="A695">
        <v>2026</v>
      </c>
      <c r="B695" s="3">
        <v>46204</v>
      </c>
      <c r="C695" s="3">
        <v>46295</v>
      </c>
      <c r="D695" s="5" t="s">
        <v>4264</v>
      </c>
      <c r="E695" s="5" t="s">
        <v>1816</v>
      </c>
      <c r="I695" s="2" t="s">
        <v>585</v>
      </c>
      <c r="J695" s="8" t="s">
        <v>2588</v>
      </c>
      <c r="L695" s="4" t="s">
        <v>1803</v>
      </c>
      <c r="M695" s="5" t="s">
        <v>4337</v>
      </c>
      <c r="N695" t="s">
        <v>1903</v>
      </c>
      <c r="O695" s="3">
        <v>46295</v>
      </c>
    </row>
    <row r="696" spans="1:15" x14ac:dyDescent="0.25">
      <c r="A696">
        <v>2026</v>
      </c>
      <c r="B696" s="3">
        <v>46204</v>
      </c>
      <c r="C696" s="3">
        <v>46295</v>
      </c>
      <c r="D696" s="5" t="s">
        <v>4298</v>
      </c>
      <c r="E696" s="5" t="s">
        <v>1877</v>
      </c>
      <c r="I696" s="2" t="s">
        <v>187</v>
      </c>
      <c r="J696" s="8" t="s">
        <v>2589</v>
      </c>
      <c r="L696" s="4" t="s">
        <v>1803</v>
      </c>
      <c r="M696" s="5" t="s">
        <v>4399</v>
      </c>
      <c r="N696" t="s">
        <v>1903</v>
      </c>
      <c r="O696" s="3">
        <v>46295</v>
      </c>
    </row>
    <row r="697" spans="1:15" x14ac:dyDescent="0.25">
      <c r="A697">
        <v>2026</v>
      </c>
      <c r="B697" s="3">
        <v>46204</v>
      </c>
      <c r="C697" s="3">
        <v>46295</v>
      </c>
      <c r="D697" s="5" t="s">
        <v>4305</v>
      </c>
      <c r="E697" s="5" t="s">
        <v>1889</v>
      </c>
      <c r="I697" s="2" t="s">
        <v>347</v>
      </c>
      <c r="J697" s="8" t="s">
        <v>2590</v>
      </c>
      <c r="L697" s="4" t="s">
        <v>1803</v>
      </c>
      <c r="M697" s="5" t="s">
        <v>4410</v>
      </c>
      <c r="N697" t="s">
        <v>1903</v>
      </c>
      <c r="O697" s="3">
        <v>46295</v>
      </c>
    </row>
    <row r="698" spans="1:15" x14ac:dyDescent="0.25">
      <c r="A698">
        <v>2026</v>
      </c>
      <c r="B698" s="3">
        <v>46204</v>
      </c>
      <c r="C698" s="3">
        <v>46295</v>
      </c>
      <c r="D698" s="5" t="s">
        <v>1793</v>
      </c>
      <c r="E698" s="5" t="s">
        <v>1867</v>
      </c>
      <c r="I698" s="2" t="s">
        <v>354</v>
      </c>
      <c r="J698" s="8" t="s">
        <v>2591</v>
      </c>
      <c r="L698" s="4" t="s">
        <v>1803</v>
      </c>
      <c r="M698" s="5" t="s">
        <v>4391</v>
      </c>
      <c r="N698" t="s">
        <v>1903</v>
      </c>
      <c r="O698" s="3">
        <v>46295</v>
      </c>
    </row>
    <row r="699" spans="1:15" x14ac:dyDescent="0.25">
      <c r="A699">
        <v>2026</v>
      </c>
      <c r="B699" s="3">
        <v>46204</v>
      </c>
      <c r="C699" s="3">
        <v>46295</v>
      </c>
      <c r="D699" s="5" t="s">
        <v>4299</v>
      </c>
      <c r="E699" s="5" t="s">
        <v>1878</v>
      </c>
      <c r="I699" s="2" t="s">
        <v>572</v>
      </c>
      <c r="J699" s="8" t="s">
        <v>2592</v>
      </c>
      <c r="L699" s="4" t="s">
        <v>1803</v>
      </c>
      <c r="M699" s="5" t="s">
        <v>4400</v>
      </c>
      <c r="N699" t="s">
        <v>1903</v>
      </c>
      <c r="O699" s="3">
        <v>46295</v>
      </c>
    </row>
    <row r="700" spans="1:15" x14ac:dyDescent="0.25">
      <c r="A700">
        <v>2026</v>
      </c>
      <c r="B700" s="3">
        <v>46204</v>
      </c>
      <c r="C700" s="3">
        <v>46295</v>
      </c>
      <c r="D700" s="5" t="s">
        <v>1798</v>
      </c>
      <c r="E700" s="5" t="s">
        <v>1890</v>
      </c>
      <c r="I700" s="2" t="s">
        <v>98</v>
      </c>
      <c r="J700" s="8" t="s">
        <v>2593</v>
      </c>
      <c r="L700" s="4" t="s">
        <v>1803</v>
      </c>
      <c r="M700" s="5" t="s">
        <v>4412</v>
      </c>
      <c r="N700" t="s">
        <v>1903</v>
      </c>
      <c r="O700" s="3">
        <v>46295</v>
      </c>
    </row>
    <row r="701" spans="1:15" x14ac:dyDescent="0.25">
      <c r="A701">
        <v>2026</v>
      </c>
      <c r="B701" s="3">
        <v>46204</v>
      </c>
      <c r="C701" s="3">
        <v>46295</v>
      </c>
      <c r="D701" s="5" t="s">
        <v>4262</v>
      </c>
      <c r="E701" s="5" t="s">
        <v>1818</v>
      </c>
      <c r="I701" s="2" t="s">
        <v>591</v>
      </c>
      <c r="J701" s="8" t="s">
        <v>2594</v>
      </c>
      <c r="L701" s="4" t="s">
        <v>1803</v>
      </c>
      <c r="M701" s="5" t="s">
        <v>4335</v>
      </c>
      <c r="N701" t="s">
        <v>1903</v>
      </c>
      <c r="O701" s="3">
        <v>46295</v>
      </c>
    </row>
    <row r="702" spans="1:15" x14ac:dyDescent="0.25">
      <c r="A702">
        <v>2026</v>
      </c>
      <c r="B702" s="3">
        <v>46204</v>
      </c>
      <c r="C702" s="3">
        <v>46295</v>
      </c>
      <c r="D702" s="5" t="s">
        <v>4270</v>
      </c>
      <c r="E702" s="5" t="s">
        <v>1843</v>
      </c>
      <c r="I702" s="2" t="s">
        <v>592</v>
      </c>
      <c r="J702" s="8" t="s">
        <v>2595</v>
      </c>
      <c r="L702" s="4" t="s">
        <v>1803</v>
      </c>
      <c r="M702" s="5" t="s">
        <v>4343</v>
      </c>
      <c r="N702" t="s">
        <v>1903</v>
      </c>
      <c r="O702" s="3">
        <v>46295</v>
      </c>
    </row>
    <row r="703" spans="1:15" x14ac:dyDescent="0.25">
      <c r="A703">
        <v>2026</v>
      </c>
      <c r="B703" s="3">
        <v>46204</v>
      </c>
      <c r="C703" s="3">
        <v>46295</v>
      </c>
      <c r="D703" s="5" t="s">
        <v>4255</v>
      </c>
      <c r="E703" s="5" t="s">
        <v>1828</v>
      </c>
      <c r="I703" s="2" t="s">
        <v>593</v>
      </c>
      <c r="J703" s="8" t="s">
        <v>2596</v>
      </c>
      <c r="L703" s="4" t="s">
        <v>1803</v>
      </c>
      <c r="M703" s="5" t="s">
        <v>4328</v>
      </c>
      <c r="N703" t="s">
        <v>1903</v>
      </c>
      <c r="O703" s="3">
        <v>46295</v>
      </c>
    </row>
    <row r="704" spans="1:15" x14ac:dyDescent="0.25">
      <c r="A704">
        <v>2026</v>
      </c>
      <c r="B704" s="3">
        <v>46204</v>
      </c>
      <c r="C704" s="3">
        <v>46295</v>
      </c>
      <c r="D704" s="5" t="s">
        <v>4262</v>
      </c>
      <c r="E704" s="5" t="s">
        <v>1818</v>
      </c>
      <c r="I704" s="2" t="s">
        <v>66</v>
      </c>
      <c r="J704" s="8" t="s">
        <v>2597</v>
      </c>
      <c r="L704" s="4" t="s">
        <v>1803</v>
      </c>
      <c r="M704" s="5" t="s">
        <v>4335</v>
      </c>
      <c r="N704" t="s">
        <v>1903</v>
      </c>
      <c r="O704" s="3">
        <v>46295</v>
      </c>
    </row>
    <row r="705" spans="1:15" x14ac:dyDescent="0.25">
      <c r="A705">
        <v>2026</v>
      </c>
      <c r="B705" s="3">
        <v>46204</v>
      </c>
      <c r="C705" s="3">
        <v>46295</v>
      </c>
      <c r="D705" s="5" t="s">
        <v>4251</v>
      </c>
      <c r="E705" s="5" t="s">
        <v>1876</v>
      </c>
      <c r="I705" s="2" t="s">
        <v>594</v>
      </c>
      <c r="J705" s="8" t="s">
        <v>2598</v>
      </c>
      <c r="L705" s="4" t="s">
        <v>1803</v>
      </c>
      <c r="M705" s="5" t="s">
        <v>4324</v>
      </c>
      <c r="N705" t="s">
        <v>1903</v>
      </c>
      <c r="O705" s="3">
        <v>46295</v>
      </c>
    </row>
    <row r="706" spans="1:15" x14ac:dyDescent="0.25">
      <c r="A706">
        <v>2026</v>
      </c>
      <c r="B706" s="3">
        <v>46204</v>
      </c>
      <c r="C706" s="3">
        <v>46295</v>
      </c>
      <c r="D706" s="5" t="s">
        <v>4281</v>
      </c>
      <c r="E706" s="5" t="s">
        <v>1852</v>
      </c>
      <c r="I706" s="2" t="s">
        <v>607</v>
      </c>
      <c r="J706" s="8" t="s">
        <v>2599</v>
      </c>
      <c r="L706" s="4" t="s">
        <v>1803</v>
      </c>
      <c r="M706" s="5" t="s">
        <v>4374</v>
      </c>
      <c r="N706" t="s">
        <v>1903</v>
      </c>
      <c r="O706" s="3">
        <v>46295</v>
      </c>
    </row>
    <row r="707" spans="1:15" x14ac:dyDescent="0.25">
      <c r="A707">
        <v>2026</v>
      </c>
      <c r="B707" s="3">
        <v>46204</v>
      </c>
      <c r="C707" s="3">
        <v>46295</v>
      </c>
      <c r="D707" s="5" t="s">
        <v>4259</v>
      </c>
      <c r="E707" s="5" t="s">
        <v>1813</v>
      </c>
      <c r="I707" s="2" t="s">
        <v>596</v>
      </c>
      <c r="J707" s="8" t="s">
        <v>2600</v>
      </c>
      <c r="L707" s="4" t="s">
        <v>1803</v>
      </c>
      <c r="M707" s="5" t="s">
        <v>4332</v>
      </c>
      <c r="N707" t="s">
        <v>1903</v>
      </c>
      <c r="O707" s="3">
        <v>46295</v>
      </c>
    </row>
    <row r="708" spans="1:15" x14ac:dyDescent="0.25">
      <c r="A708">
        <v>2026</v>
      </c>
      <c r="B708" s="3">
        <v>46204</v>
      </c>
      <c r="C708" s="3">
        <v>46295</v>
      </c>
      <c r="D708" s="5" t="s">
        <v>1779</v>
      </c>
      <c r="E708" s="5" t="s">
        <v>1839</v>
      </c>
      <c r="I708" s="2" t="s">
        <v>597</v>
      </c>
      <c r="J708" s="8" t="s">
        <v>2601</v>
      </c>
      <c r="L708" s="4" t="s">
        <v>1803</v>
      </c>
      <c r="M708" s="5" t="s">
        <v>4362</v>
      </c>
      <c r="N708" t="s">
        <v>1903</v>
      </c>
      <c r="O708" s="3">
        <v>46295</v>
      </c>
    </row>
    <row r="709" spans="1:15" x14ac:dyDescent="0.25">
      <c r="A709">
        <v>2026</v>
      </c>
      <c r="B709" s="3">
        <v>46204</v>
      </c>
      <c r="C709" s="3">
        <v>46295</v>
      </c>
      <c r="D709" s="5" t="s">
        <v>4280</v>
      </c>
      <c r="E709" s="5" t="s">
        <v>1849</v>
      </c>
      <c r="I709" s="2" t="s">
        <v>598</v>
      </c>
      <c r="J709" s="8" t="s">
        <v>2602</v>
      </c>
      <c r="L709" s="4" t="s">
        <v>1803</v>
      </c>
      <c r="M709" s="5" t="s">
        <v>4371</v>
      </c>
      <c r="N709" t="s">
        <v>1903</v>
      </c>
      <c r="O709" s="3">
        <v>46295</v>
      </c>
    </row>
    <row r="710" spans="1:15" x14ac:dyDescent="0.25">
      <c r="A710">
        <v>2026</v>
      </c>
      <c r="B710" s="3">
        <v>46204</v>
      </c>
      <c r="C710" s="3">
        <v>46295</v>
      </c>
      <c r="D710" s="5" t="s">
        <v>1793</v>
      </c>
      <c r="E710" s="5" t="s">
        <v>1867</v>
      </c>
      <c r="I710" s="2" t="s">
        <v>223</v>
      </c>
      <c r="J710" s="8" t="s">
        <v>2603</v>
      </c>
      <c r="L710" s="4" t="s">
        <v>1803</v>
      </c>
      <c r="M710" s="5" t="s">
        <v>4391</v>
      </c>
      <c r="N710" t="s">
        <v>1903</v>
      </c>
      <c r="O710" s="3">
        <v>46295</v>
      </c>
    </row>
    <row r="711" spans="1:15" x14ac:dyDescent="0.25">
      <c r="A711">
        <v>2026</v>
      </c>
      <c r="B711" s="3">
        <v>46204</v>
      </c>
      <c r="C711" s="3">
        <v>46295</v>
      </c>
      <c r="D711" s="5" t="s">
        <v>4264</v>
      </c>
      <c r="E711" s="5" t="s">
        <v>1816</v>
      </c>
      <c r="I711" s="2" t="s">
        <v>599</v>
      </c>
      <c r="J711" s="8" t="s">
        <v>2604</v>
      </c>
      <c r="L711" s="4" t="s">
        <v>1803</v>
      </c>
      <c r="M711" s="5" t="s">
        <v>4337</v>
      </c>
      <c r="N711" t="s">
        <v>1903</v>
      </c>
      <c r="O711" s="3">
        <v>46295</v>
      </c>
    </row>
    <row r="712" spans="1:15" x14ac:dyDescent="0.25">
      <c r="A712">
        <v>2026</v>
      </c>
      <c r="B712" s="3">
        <v>46204</v>
      </c>
      <c r="C712" s="3">
        <v>46295</v>
      </c>
      <c r="D712" s="5" t="s">
        <v>4271</v>
      </c>
      <c r="E712" s="5" t="s">
        <v>1805</v>
      </c>
      <c r="I712" s="2" t="s">
        <v>132</v>
      </c>
      <c r="J712" s="8" t="s">
        <v>2605</v>
      </c>
      <c r="L712" s="4" t="s">
        <v>1803</v>
      </c>
      <c r="M712" s="5" t="s">
        <v>4344</v>
      </c>
      <c r="N712" t="s">
        <v>1903</v>
      </c>
      <c r="O712" s="3">
        <v>46295</v>
      </c>
    </row>
    <row r="713" spans="1:15" x14ac:dyDescent="0.25">
      <c r="A713">
        <v>2026</v>
      </c>
      <c r="B713" s="3">
        <v>46204</v>
      </c>
      <c r="C713" s="3">
        <v>46295</v>
      </c>
      <c r="D713" s="5" t="s">
        <v>1782</v>
      </c>
      <c r="E713" s="5" t="s">
        <v>1844</v>
      </c>
      <c r="I713" s="2" t="s">
        <v>600</v>
      </c>
      <c r="J713" s="8" t="s">
        <v>2606</v>
      </c>
      <c r="L713" s="4" t="s">
        <v>1803</v>
      </c>
      <c r="M713" s="5" t="s">
        <v>4367</v>
      </c>
      <c r="N713" t="s">
        <v>1903</v>
      </c>
      <c r="O713" s="3">
        <v>46295</v>
      </c>
    </row>
    <row r="714" spans="1:15" x14ac:dyDescent="0.25">
      <c r="A714">
        <v>2026</v>
      </c>
      <c r="B714" s="3">
        <v>46204</v>
      </c>
      <c r="C714" s="3">
        <v>46295</v>
      </c>
      <c r="D714" s="5" t="s">
        <v>1771</v>
      </c>
      <c r="E714" s="5" t="s">
        <v>1830</v>
      </c>
      <c r="I714" s="2" t="s">
        <v>182</v>
      </c>
      <c r="J714" s="8" t="s">
        <v>2607</v>
      </c>
      <c r="L714" s="4" t="s">
        <v>1803</v>
      </c>
      <c r="M714" s="5" t="s">
        <v>4354</v>
      </c>
      <c r="N714" t="s">
        <v>1903</v>
      </c>
      <c r="O714" s="3">
        <v>46295</v>
      </c>
    </row>
    <row r="715" spans="1:15" x14ac:dyDescent="0.25">
      <c r="A715">
        <v>2026</v>
      </c>
      <c r="B715" s="3">
        <v>46204</v>
      </c>
      <c r="C715" s="3">
        <v>46295</v>
      </c>
      <c r="D715" s="5" t="s">
        <v>4264</v>
      </c>
      <c r="E715" s="5" t="s">
        <v>1816</v>
      </c>
      <c r="I715" s="2" t="s">
        <v>551</v>
      </c>
      <c r="J715" s="8" t="s">
        <v>2608</v>
      </c>
      <c r="L715" s="4" t="s">
        <v>1803</v>
      </c>
      <c r="M715" s="5" t="s">
        <v>4337</v>
      </c>
      <c r="N715" t="s">
        <v>1903</v>
      </c>
      <c r="O715" s="3">
        <v>46295</v>
      </c>
    </row>
    <row r="716" spans="1:15" x14ac:dyDescent="0.25">
      <c r="A716">
        <v>2026</v>
      </c>
      <c r="B716" s="3">
        <v>46204</v>
      </c>
      <c r="C716" s="3">
        <v>46295</v>
      </c>
      <c r="D716" s="5" t="s">
        <v>4259</v>
      </c>
      <c r="E716" s="5" t="s">
        <v>1813</v>
      </c>
      <c r="I716" s="2" t="s">
        <v>237</v>
      </c>
      <c r="J716" s="8" t="s">
        <v>2609</v>
      </c>
      <c r="L716" s="4" t="s">
        <v>1803</v>
      </c>
      <c r="M716" s="5" t="s">
        <v>4332</v>
      </c>
      <c r="N716" t="s">
        <v>1903</v>
      </c>
      <c r="O716" s="3">
        <v>46295</v>
      </c>
    </row>
    <row r="717" spans="1:15" x14ac:dyDescent="0.25">
      <c r="A717">
        <v>2026</v>
      </c>
      <c r="B717" s="3">
        <v>46204</v>
      </c>
      <c r="C717" s="3">
        <v>46295</v>
      </c>
      <c r="D717" s="5" t="s">
        <v>4275</v>
      </c>
      <c r="E717" s="5" t="s">
        <v>1807</v>
      </c>
      <c r="I717" s="2" t="s">
        <v>608</v>
      </c>
      <c r="J717" s="8" t="s">
        <v>2610</v>
      </c>
      <c r="L717" s="4" t="s">
        <v>1803</v>
      </c>
      <c r="M717" s="5" t="s">
        <v>4349</v>
      </c>
      <c r="N717" t="s">
        <v>1903</v>
      </c>
      <c r="O717" s="3">
        <v>46295</v>
      </c>
    </row>
    <row r="718" spans="1:15" x14ac:dyDescent="0.25">
      <c r="A718">
        <v>2026</v>
      </c>
      <c r="B718" s="3">
        <v>46204</v>
      </c>
      <c r="C718" s="3">
        <v>46295</v>
      </c>
      <c r="D718" s="5" t="s">
        <v>4282</v>
      </c>
      <c r="E718" s="5" t="s">
        <v>1853</v>
      </c>
      <c r="I718" s="2" t="s">
        <v>565</v>
      </c>
      <c r="J718" s="8" t="s">
        <v>2611</v>
      </c>
      <c r="L718" s="4" t="s">
        <v>1803</v>
      </c>
      <c r="M718" s="5" t="s">
        <v>4375</v>
      </c>
      <c r="N718" t="s">
        <v>1903</v>
      </c>
      <c r="O718" s="3">
        <v>46295</v>
      </c>
    </row>
    <row r="719" spans="1:15" x14ac:dyDescent="0.25">
      <c r="A719">
        <v>2026</v>
      </c>
      <c r="B719" s="3">
        <v>46204</v>
      </c>
      <c r="C719" s="3">
        <v>46295</v>
      </c>
      <c r="D719" s="5" t="s">
        <v>4295</v>
      </c>
      <c r="E719" s="5" t="s">
        <v>1872</v>
      </c>
      <c r="I719" s="2" t="s">
        <v>602</v>
      </c>
      <c r="J719" s="8" t="s">
        <v>2612</v>
      </c>
      <c r="L719" s="4" t="s">
        <v>1803</v>
      </c>
      <c r="M719" s="5" t="s">
        <v>4395</v>
      </c>
      <c r="N719" t="s">
        <v>1903</v>
      </c>
      <c r="O719" s="3">
        <v>46295</v>
      </c>
    </row>
    <row r="720" spans="1:15" x14ac:dyDescent="0.25">
      <c r="A720">
        <v>2026</v>
      </c>
      <c r="B720" s="3">
        <v>46204</v>
      </c>
      <c r="C720" s="3">
        <v>46295</v>
      </c>
      <c r="D720" s="5" t="s">
        <v>4295</v>
      </c>
      <c r="E720" s="5" t="s">
        <v>1872</v>
      </c>
      <c r="I720" s="2" t="s">
        <v>415</v>
      </c>
      <c r="J720" s="8" t="s">
        <v>2613</v>
      </c>
      <c r="L720" s="4" t="s">
        <v>1803</v>
      </c>
      <c r="M720" s="5" t="s">
        <v>4395</v>
      </c>
      <c r="N720" t="s">
        <v>1903</v>
      </c>
      <c r="O720" s="3">
        <v>46295</v>
      </c>
    </row>
    <row r="721" spans="1:15" x14ac:dyDescent="0.25">
      <c r="A721">
        <v>2026</v>
      </c>
      <c r="B721" s="3">
        <v>46204</v>
      </c>
      <c r="C721" s="3">
        <v>46295</v>
      </c>
      <c r="D721" s="5" t="s">
        <v>4298</v>
      </c>
      <c r="E721" s="5" t="s">
        <v>1877</v>
      </c>
      <c r="I721" s="2" t="s">
        <v>603</v>
      </c>
      <c r="J721" s="8" t="s">
        <v>2614</v>
      </c>
      <c r="L721" s="4" t="s">
        <v>1803</v>
      </c>
      <c r="M721" s="5" t="s">
        <v>4399</v>
      </c>
      <c r="N721" t="s">
        <v>1903</v>
      </c>
      <c r="O721" s="3">
        <v>46295</v>
      </c>
    </row>
    <row r="722" spans="1:15" x14ac:dyDescent="0.25">
      <c r="A722">
        <v>2026</v>
      </c>
      <c r="B722" s="3">
        <v>46204</v>
      </c>
      <c r="C722" s="3">
        <v>46295</v>
      </c>
      <c r="D722" s="5" t="s">
        <v>4292</v>
      </c>
      <c r="E722" s="5" t="s">
        <v>1869</v>
      </c>
      <c r="I722" s="2" t="s">
        <v>604</v>
      </c>
      <c r="J722" s="8" t="s">
        <v>2615</v>
      </c>
      <c r="L722" s="4" t="s">
        <v>1803</v>
      </c>
      <c r="M722" s="5" t="s">
        <v>4392</v>
      </c>
      <c r="N722" t="s">
        <v>1903</v>
      </c>
      <c r="O722" s="3">
        <v>46295</v>
      </c>
    </row>
    <row r="723" spans="1:15" x14ac:dyDescent="0.25">
      <c r="A723">
        <v>2026</v>
      </c>
      <c r="B723" s="3">
        <v>46204</v>
      </c>
      <c r="C723" s="3">
        <v>46295</v>
      </c>
      <c r="D723" s="5" t="s">
        <v>4258</v>
      </c>
      <c r="E723" s="5" t="s">
        <v>1814</v>
      </c>
      <c r="I723" s="2" t="s">
        <v>133</v>
      </c>
      <c r="J723" s="8" t="s">
        <v>2616</v>
      </c>
      <c r="L723" s="4" t="s">
        <v>1803</v>
      </c>
      <c r="M723" s="5" t="s">
        <v>4331</v>
      </c>
      <c r="N723" t="s">
        <v>1903</v>
      </c>
      <c r="O723" s="3">
        <v>46295</v>
      </c>
    </row>
    <row r="724" spans="1:15" x14ac:dyDescent="0.25">
      <c r="A724">
        <v>2026</v>
      </c>
      <c r="B724" s="3">
        <v>46204</v>
      </c>
      <c r="C724" s="3">
        <v>46295</v>
      </c>
      <c r="D724" s="5" t="s">
        <v>4265</v>
      </c>
      <c r="E724" s="5" t="s">
        <v>1806</v>
      </c>
      <c r="I724" s="2" t="s">
        <v>614</v>
      </c>
      <c r="J724" s="8" t="s">
        <v>2617</v>
      </c>
      <c r="L724" s="4" t="s">
        <v>1803</v>
      </c>
      <c r="M724" s="5" t="s">
        <v>4338</v>
      </c>
      <c r="N724" t="s">
        <v>1903</v>
      </c>
      <c r="O724" s="3">
        <v>46295</v>
      </c>
    </row>
    <row r="725" spans="1:15" x14ac:dyDescent="0.25">
      <c r="A725">
        <v>2026</v>
      </c>
      <c r="B725" s="3">
        <v>46204</v>
      </c>
      <c r="C725" s="3">
        <v>46295</v>
      </c>
      <c r="D725" s="5" t="s">
        <v>4265</v>
      </c>
      <c r="E725" s="5" t="s">
        <v>1806</v>
      </c>
      <c r="I725" s="2" t="s">
        <v>605</v>
      </c>
      <c r="J725" s="8" t="s">
        <v>2618</v>
      </c>
      <c r="L725" s="4" t="s">
        <v>1803</v>
      </c>
      <c r="M725" s="5" t="s">
        <v>4338</v>
      </c>
      <c r="N725" t="s">
        <v>1903</v>
      </c>
      <c r="O725" s="3">
        <v>46295</v>
      </c>
    </row>
    <row r="726" spans="1:15" x14ac:dyDescent="0.25">
      <c r="A726">
        <v>2026</v>
      </c>
      <c r="B726" s="3">
        <v>46204</v>
      </c>
      <c r="C726" s="3">
        <v>46295</v>
      </c>
      <c r="D726" s="5" t="s">
        <v>4255</v>
      </c>
      <c r="E726" s="5" t="s">
        <v>1828</v>
      </c>
      <c r="I726" s="2" t="s">
        <v>531</v>
      </c>
      <c r="J726" s="8" t="s">
        <v>2619</v>
      </c>
      <c r="L726" s="4" t="s">
        <v>1803</v>
      </c>
      <c r="M726" s="5" t="s">
        <v>4328</v>
      </c>
      <c r="N726" t="s">
        <v>1903</v>
      </c>
      <c r="O726" s="3">
        <v>46295</v>
      </c>
    </row>
    <row r="727" spans="1:15" x14ac:dyDescent="0.25">
      <c r="A727">
        <v>2026</v>
      </c>
      <c r="B727" s="3">
        <v>46204</v>
      </c>
      <c r="C727" s="3">
        <v>46295</v>
      </c>
      <c r="D727" s="5" t="s">
        <v>4299</v>
      </c>
      <c r="E727" s="5" t="s">
        <v>1878</v>
      </c>
      <c r="I727" s="2" t="s">
        <v>182</v>
      </c>
      <c r="J727" s="8" t="s">
        <v>2620</v>
      </c>
      <c r="L727" s="4" t="s">
        <v>1803</v>
      </c>
      <c r="M727" s="5" t="s">
        <v>4400</v>
      </c>
      <c r="N727" t="s">
        <v>1903</v>
      </c>
      <c r="O727" s="3">
        <v>46295</v>
      </c>
    </row>
    <row r="728" spans="1:15" x14ac:dyDescent="0.25">
      <c r="A728">
        <v>2026</v>
      </c>
      <c r="B728" s="3">
        <v>46204</v>
      </c>
      <c r="C728" s="3">
        <v>46295</v>
      </c>
      <c r="D728" s="5" t="s">
        <v>4280</v>
      </c>
      <c r="E728" s="5" t="s">
        <v>1849</v>
      </c>
      <c r="I728" s="2" t="s">
        <v>837</v>
      </c>
      <c r="J728" s="8" t="s">
        <v>2559</v>
      </c>
      <c r="L728" s="4" t="s">
        <v>1803</v>
      </c>
      <c r="M728" s="5" t="s">
        <v>4371</v>
      </c>
      <c r="N728" t="s">
        <v>1903</v>
      </c>
      <c r="O728" s="3">
        <v>46295</v>
      </c>
    </row>
    <row r="729" spans="1:15" x14ac:dyDescent="0.25">
      <c r="A729">
        <v>2026</v>
      </c>
      <c r="B729" s="3">
        <v>46204</v>
      </c>
      <c r="C729" s="3">
        <v>46295</v>
      </c>
      <c r="D729" s="5" t="s">
        <v>4265</v>
      </c>
      <c r="E729" s="5" t="s">
        <v>1806</v>
      </c>
      <c r="I729" s="2" t="s">
        <v>609</v>
      </c>
      <c r="J729" s="8" t="s">
        <v>2621</v>
      </c>
      <c r="L729" s="4" t="s">
        <v>1803</v>
      </c>
      <c r="M729" s="5" t="s">
        <v>4338</v>
      </c>
      <c r="N729" t="s">
        <v>1903</v>
      </c>
      <c r="O729" s="3">
        <v>46295</v>
      </c>
    </row>
    <row r="730" spans="1:15" x14ac:dyDescent="0.25">
      <c r="A730">
        <v>2026</v>
      </c>
      <c r="B730" s="3">
        <v>46204</v>
      </c>
      <c r="C730" s="3">
        <v>46295</v>
      </c>
      <c r="D730" s="5" t="s">
        <v>4280</v>
      </c>
      <c r="E730" s="5" t="s">
        <v>1849</v>
      </c>
      <c r="I730" s="2" t="s">
        <v>610</v>
      </c>
      <c r="J730" s="8" t="s">
        <v>2622</v>
      </c>
      <c r="L730" s="4" t="s">
        <v>1803</v>
      </c>
      <c r="M730" s="5" t="s">
        <v>4371</v>
      </c>
      <c r="N730" t="s">
        <v>1903</v>
      </c>
      <c r="O730" s="3">
        <v>46295</v>
      </c>
    </row>
    <row r="731" spans="1:15" x14ac:dyDescent="0.25">
      <c r="A731">
        <v>2026</v>
      </c>
      <c r="B731" s="3">
        <v>46204</v>
      </c>
      <c r="C731" s="3">
        <v>46295</v>
      </c>
      <c r="D731" s="5" t="s">
        <v>4271</v>
      </c>
      <c r="E731" s="5" t="s">
        <v>1805</v>
      </c>
      <c r="I731" s="2" t="s">
        <v>506</v>
      </c>
      <c r="J731" s="8" t="s">
        <v>2603</v>
      </c>
      <c r="L731" s="4" t="s">
        <v>1803</v>
      </c>
      <c r="M731" s="5" t="s">
        <v>4344</v>
      </c>
      <c r="N731" t="s">
        <v>1903</v>
      </c>
      <c r="O731" s="3">
        <v>46295</v>
      </c>
    </row>
    <row r="732" spans="1:15" x14ac:dyDescent="0.25">
      <c r="A732">
        <v>2026</v>
      </c>
      <c r="B732" s="3">
        <v>46204</v>
      </c>
      <c r="C732" s="3">
        <v>46295</v>
      </c>
      <c r="D732" s="5" t="s">
        <v>4259</v>
      </c>
      <c r="E732" s="5" t="s">
        <v>1813</v>
      </c>
      <c r="I732" s="2" t="s">
        <v>611</v>
      </c>
      <c r="J732" s="8" t="s">
        <v>2612</v>
      </c>
      <c r="L732" s="4" t="s">
        <v>1803</v>
      </c>
      <c r="M732" s="5" t="s">
        <v>4332</v>
      </c>
      <c r="N732" t="s">
        <v>1903</v>
      </c>
      <c r="O732" s="3">
        <v>46295</v>
      </c>
    </row>
    <row r="733" spans="1:15" x14ac:dyDescent="0.25">
      <c r="A733">
        <v>2026</v>
      </c>
      <c r="B733" s="3">
        <v>46204</v>
      </c>
      <c r="C733" s="3">
        <v>46295</v>
      </c>
      <c r="D733" s="5" t="s">
        <v>4259</v>
      </c>
      <c r="E733" s="5" t="s">
        <v>1813</v>
      </c>
      <c r="I733" s="2" t="s">
        <v>534</v>
      </c>
      <c r="J733" s="8" t="s">
        <v>2078</v>
      </c>
      <c r="L733" s="4" t="s">
        <v>1803</v>
      </c>
      <c r="M733" s="5" t="s">
        <v>4332</v>
      </c>
      <c r="N733" t="s">
        <v>1903</v>
      </c>
      <c r="O733" s="3">
        <v>46295</v>
      </c>
    </row>
    <row r="734" spans="1:15" x14ac:dyDescent="0.25">
      <c r="A734">
        <v>2026</v>
      </c>
      <c r="B734" s="3">
        <v>46204</v>
      </c>
      <c r="C734" s="3">
        <v>46295</v>
      </c>
      <c r="D734" s="5" t="s">
        <v>1795</v>
      </c>
      <c r="E734" s="5" t="s">
        <v>1880</v>
      </c>
      <c r="I734" s="2" t="s">
        <v>612</v>
      </c>
      <c r="J734" s="8" t="s">
        <v>2623</v>
      </c>
      <c r="L734" s="4" t="s">
        <v>1803</v>
      </c>
      <c r="M734" s="5" t="s">
        <v>4402</v>
      </c>
      <c r="N734" t="s">
        <v>1903</v>
      </c>
      <c r="O734" s="3">
        <v>46295</v>
      </c>
    </row>
    <row r="735" spans="1:15" x14ac:dyDescent="0.25">
      <c r="A735">
        <v>2026</v>
      </c>
      <c r="B735" s="3">
        <v>46204</v>
      </c>
      <c r="C735" s="3">
        <v>46295</v>
      </c>
      <c r="D735" s="5" t="s">
        <v>4280</v>
      </c>
      <c r="E735" s="5" t="s">
        <v>1849</v>
      </c>
      <c r="I735" s="2" t="s">
        <v>606</v>
      </c>
      <c r="J735" s="8" t="s">
        <v>2624</v>
      </c>
      <c r="L735" s="4" t="s">
        <v>1803</v>
      </c>
      <c r="M735" s="5" t="s">
        <v>4371</v>
      </c>
      <c r="N735" t="s">
        <v>1903</v>
      </c>
      <c r="O735" s="3">
        <v>46295</v>
      </c>
    </row>
    <row r="736" spans="1:15" x14ac:dyDescent="0.25">
      <c r="A736">
        <v>2026</v>
      </c>
      <c r="B736" s="3">
        <v>46204</v>
      </c>
      <c r="C736" s="3">
        <v>46295</v>
      </c>
      <c r="D736" s="5" t="s">
        <v>4259</v>
      </c>
      <c r="E736" s="5" t="s">
        <v>1813</v>
      </c>
      <c r="I736" s="2" t="s">
        <v>625</v>
      </c>
      <c r="J736" s="8" t="s">
        <v>2625</v>
      </c>
      <c r="L736" s="4" t="s">
        <v>1803</v>
      </c>
      <c r="M736" s="5" t="s">
        <v>4332</v>
      </c>
      <c r="N736" t="s">
        <v>1903</v>
      </c>
      <c r="O736" s="3">
        <v>46295</v>
      </c>
    </row>
    <row r="737" spans="1:15" x14ac:dyDescent="0.25">
      <c r="A737">
        <v>2026</v>
      </c>
      <c r="B737" s="3">
        <v>46204</v>
      </c>
      <c r="C737" s="3">
        <v>46295</v>
      </c>
      <c r="D737" s="5" t="s">
        <v>4262</v>
      </c>
      <c r="E737" s="5" t="s">
        <v>1818</v>
      </c>
      <c r="I737" s="2" t="s">
        <v>616</v>
      </c>
      <c r="J737" s="8" t="s">
        <v>2626</v>
      </c>
      <c r="L737" s="4" t="s">
        <v>1803</v>
      </c>
      <c r="M737" s="5" t="s">
        <v>4335</v>
      </c>
      <c r="N737" t="s">
        <v>1903</v>
      </c>
      <c r="O737" s="3">
        <v>46295</v>
      </c>
    </row>
    <row r="738" spans="1:15" x14ac:dyDescent="0.25">
      <c r="A738">
        <v>2026</v>
      </c>
      <c r="B738" s="3">
        <v>46204</v>
      </c>
      <c r="C738" s="3">
        <v>46295</v>
      </c>
      <c r="D738" s="5" t="s">
        <v>4251</v>
      </c>
      <c r="E738" s="5" t="s">
        <v>1876</v>
      </c>
      <c r="I738" s="2" t="s">
        <v>617</v>
      </c>
      <c r="J738" s="8" t="s">
        <v>2627</v>
      </c>
      <c r="L738" s="4" t="s">
        <v>1803</v>
      </c>
      <c r="M738" s="5" t="s">
        <v>4324</v>
      </c>
      <c r="N738" t="s">
        <v>1903</v>
      </c>
      <c r="O738" s="3">
        <v>46295</v>
      </c>
    </row>
    <row r="739" spans="1:15" x14ac:dyDescent="0.25">
      <c r="A739">
        <v>2026</v>
      </c>
      <c r="B739" s="3">
        <v>46204</v>
      </c>
      <c r="C739" s="3">
        <v>46295</v>
      </c>
      <c r="D739" s="5" t="s">
        <v>4258</v>
      </c>
      <c r="E739" s="5" t="s">
        <v>1814</v>
      </c>
      <c r="I739" s="2" t="s">
        <v>527</v>
      </c>
      <c r="J739" s="8" t="s">
        <v>2628</v>
      </c>
      <c r="L739" s="4" t="s">
        <v>1803</v>
      </c>
      <c r="M739" s="5" t="s">
        <v>4331</v>
      </c>
      <c r="N739" t="s">
        <v>1903</v>
      </c>
      <c r="O739" s="3">
        <v>46295</v>
      </c>
    </row>
    <row r="740" spans="1:15" x14ac:dyDescent="0.25">
      <c r="A740">
        <v>2026</v>
      </c>
      <c r="B740" s="3">
        <v>46204</v>
      </c>
      <c r="C740" s="3">
        <v>46295</v>
      </c>
      <c r="D740" s="5" t="s">
        <v>4251</v>
      </c>
      <c r="E740" s="5" t="s">
        <v>1876</v>
      </c>
      <c r="I740" s="2" t="s">
        <v>618</v>
      </c>
      <c r="J740" s="8" t="s">
        <v>2220</v>
      </c>
      <c r="L740" s="4" t="s">
        <v>1803</v>
      </c>
      <c r="M740" s="5" t="s">
        <v>4324</v>
      </c>
      <c r="N740" t="s">
        <v>1903</v>
      </c>
      <c r="O740" s="3">
        <v>46295</v>
      </c>
    </row>
    <row r="741" spans="1:15" x14ac:dyDescent="0.25">
      <c r="A741">
        <v>2026</v>
      </c>
      <c r="B741" s="3">
        <v>46204</v>
      </c>
      <c r="C741" s="3">
        <v>46295</v>
      </c>
      <c r="D741" s="5" t="s">
        <v>4265</v>
      </c>
      <c r="E741" s="5" t="s">
        <v>1806</v>
      </c>
      <c r="I741" s="2" t="s">
        <v>619</v>
      </c>
      <c r="J741" s="8" t="s">
        <v>2629</v>
      </c>
      <c r="L741" s="4" t="s">
        <v>1803</v>
      </c>
      <c r="M741" s="5" t="s">
        <v>4338</v>
      </c>
      <c r="N741" t="s">
        <v>1903</v>
      </c>
      <c r="O741" s="3">
        <v>46295</v>
      </c>
    </row>
    <row r="742" spans="1:15" x14ac:dyDescent="0.25">
      <c r="A742">
        <v>2026</v>
      </c>
      <c r="B742" s="3">
        <v>46204</v>
      </c>
      <c r="C742" s="3">
        <v>46295</v>
      </c>
      <c r="D742" s="5" t="s">
        <v>4270</v>
      </c>
      <c r="E742" s="5" t="s">
        <v>1843</v>
      </c>
      <c r="I742" s="2" t="s">
        <v>620</v>
      </c>
      <c r="J742" s="8" t="s">
        <v>2630</v>
      </c>
      <c r="L742" s="4" t="s">
        <v>1803</v>
      </c>
      <c r="M742" s="5" t="s">
        <v>4343</v>
      </c>
      <c r="N742" t="s">
        <v>1903</v>
      </c>
      <c r="O742" s="3">
        <v>46295</v>
      </c>
    </row>
    <row r="743" spans="1:15" x14ac:dyDescent="0.25">
      <c r="A743">
        <v>2026</v>
      </c>
      <c r="B743" s="3">
        <v>46204</v>
      </c>
      <c r="C743" s="3">
        <v>46295</v>
      </c>
      <c r="D743" s="5" t="s">
        <v>4251</v>
      </c>
      <c r="E743" s="5" t="s">
        <v>1876</v>
      </c>
      <c r="I743" s="2" t="s">
        <v>621</v>
      </c>
      <c r="J743" s="8" t="s">
        <v>2631</v>
      </c>
      <c r="L743" s="4" t="s">
        <v>1803</v>
      </c>
      <c r="M743" s="5" t="s">
        <v>4324</v>
      </c>
      <c r="N743" t="s">
        <v>1903</v>
      </c>
      <c r="O743" s="3">
        <v>46295</v>
      </c>
    </row>
    <row r="744" spans="1:15" x14ac:dyDescent="0.25">
      <c r="A744">
        <v>2026</v>
      </c>
      <c r="B744" s="3">
        <v>46204</v>
      </c>
      <c r="C744" s="3">
        <v>46295</v>
      </c>
      <c r="D744" s="5" t="s">
        <v>4258</v>
      </c>
      <c r="E744" s="5" t="s">
        <v>1814</v>
      </c>
      <c r="I744" s="2" t="s">
        <v>622</v>
      </c>
      <c r="J744" s="8" t="s">
        <v>2082</v>
      </c>
      <c r="L744" s="4" t="s">
        <v>1803</v>
      </c>
      <c r="M744" s="5" t="s">
        <v>4331</v>
      </c>
      <c r="N744" t="s">
        <v>1903</v>
      </c>
      <c r="O744" s="3">
        <v>46295</v>
      </c>
    </row>
    <row r="745" spans="1:15" x14ac:dyDescent="0.25">
      <c r="A745">
        <v>2026</v>
      </c>
      <c r="B745" s="3">
        <v>46204</v>
      </c>
      <c r="C745" s="3">
        <v>46295</v>
      </c>
      <c r="D745" s="5" t="s">
        <v>4255</v>
      </c>
      <c r="E745" s="5" t="s">
        <v>1828</v>
      </c>
      <c r="I745" s="2" t="s">
        <v>623</v>
      </c>
      <c r="J745" s="8" t="s">
        <v>2632</v>
      </c>
      <c r="L745" s="4" t="s">
        <v>1803</v>
      </c>
      <c r="M745" s="5" t="s">
        <v>4328</v>
      </c>
      <c r="N745" t="s">
        <v>1903</v>
      </c>
      <c r="O745" s="3">
        <v>46295</v>
      </c>
    </row>
    <row r="746" spans="1:15" x14ac:dyDescent="0.25">
      <c r="A746">
        <v>2026</v>
      </c>
      <c r="B746" s="3">
        <v>46204</v>
      </c>
      <c r="C746" s="3">
        <v>46295</v>
      </c>
      <c r="D746" s="5" t="s">
        <v>4251</v>
      </c>
      <c r="E746" s="5" t="s">
        <v>1876</v>
      </c>
      <c r="I746" s="2" t="s">
        <v>68</v>
      </c>
      <c r="J746" s="8" t="s">
        <v>2633</v>
      </c>
      <c r="L746" s="4" t="s">
        <v>1803</v>
      </c>
      <c r="M746" s="5" t="s">
        <v>4324</v>
      </c>
      <c r="N746" t="s">
        <v>1903</v>
      </c>
      <c r="O746" s="3">
        <v>46295</v>
      </c>
    </row>
    <row r="747" spans="1:15" x14ac:dyDescent="0.25">
      <c r="A747">
        <v>2026</v>
      </c>
      <c r="B747" s="3">
        <v>46204</v>
      </c>
      <c r="C747" s="3">
        <v>46295</v>
      </c>
      <c r="D747" s="5" t="s">
        <v>4263</v>
      </c>
      <c r="E747" s="5" t="s">
        <v>1808</v>
      </c>
      <c r="I747" s="2" t="s">
        <v>69</v>
      </c>
      <c r="J747" s="8" t="s">
        <v>2634</v>
      </c>
      <c r="L747" s="4" t="s">
        <v>1803</v>
      </c>
      <c r="M747" s="5" t="s">
        <v>4336</v>
      </c>
      <c r="N747" t="s">
        <v>1903</v>
      </c>
      <c r="O747" s="3">
        <v>46295</v>
      </c>
    </row>
    <row r="748" spans="1:15" x14ac:dyDescent="0.25">
      <c r="A748">
        <v>2026</v>
      </c>
      <c r="B748" s="3">
        <v>46204</v>
      </c>
      <c r="C748" s="3">
        <v>46295</v>
      </c>
      <c r="D748" s="5" t="s">
        <v>4258</v>
      </c>
      <c r="E748" s="5" t="s">
        <v>1814</v>
      </c>
      <c r="I748" s="2" t="s">
        <v>624</v>
      </c>
      <c r="J748" s="8" t="s">
        <v>2635</v>
      </c>
      <c r="L748" s="4" t="s">
        <v>1803</v>
      </c>
      <c r="M748" s="5" t="s">
        <v>4331</v>
      </c>
      <c r="N748" t="s">
        <v>1903</v>
      </c>
      <c r="O748" s="3">
        <v>46295</v>
      </c>
    </row>
    <row r="749" spans="1:15" x14ac:dyDescent="0.25">
      <c r="A749">
        <v>2026</v>
      </c>
      <c r="B749" s="3">
        <v>46204</v>
      </c>
      <c r="C749" s="3">
        <v>46295</v>
      </c>
      <c r="D749" s="5" t="s">
        <v>4263</v>
      </c>
      <c r="E749" s="5" t="s">
        <v>1808</v>
      </c>
      <c r="I749" s="2" t="s">
        <v>1757</v>
      </c>
      <c r="J749" s="8" t="s">
        <v>2636</v>
      </c>
      <c r="L749" s="4" t="s">
        <v>1803</v>
      </c>
      <c r="M749" s="5" t="s">
        <v>4336</v>
      </c>
      <c r="N749" t="s">
        <v>1903</v>
      </c>
      <c r="O749" s="3">
        <v>46295</v>
      </c>
    </row>
    <row r="750" spans="1:15" x14ac:dyDescent="0.25">
      <c r="A750">
        <v>2026</v>
      </c>
      <c r="B750" s="3">
        <v>46204</v>
      </c>
      <c r="C750" s="3">
        <v>46295</v>
      </c>
      <c r="D750" s="5" t="s">
        <v>4270</v>
      </c>
      <c r="E750" s="5" t="s">
        <v>1843</v>
      </c>
      <c r="I750" s="2" t="s">
        <v>626</v>
      </c>
      <c r="J750" s="8" t="s">
        <v>2637</v>
      </c>
      <c r="L750" s="4" t="s">
        <v>1803</v>
      </c>
      <c r="M750" s="5" t="s">
        <v>4343</v>
      </c>
      <c r="N750" t="s">
        <v>1903</v>
      </c>
      <c r="O750" s="3">
        <v>46295</v>
      </c>
    </row>
    <row r="751" spans="1:15" x14ac:dyDescent="0.25">
      <c r="A751">
        <v>2026</v>
      </c>
      <c r="B751" s="3">
        <v>46204</v>
      </c>
      <c r="C751" s="3">
        <v>46295</v>
      </c>
      <c r="D751" s="5" t="s">
        <v>4272</v>
      </c>
      <c r="E751" s="5" t="s">
        <v>1819</v>
      </c>
      <c r="I751" s="2" t="s">
        <v>615</v>
      </c>
      <c r="J751" s="8" t="s">
        <v>2638</v>
      </c>
      <c r="L751" s="4" t="s">
        <v>1803</v>
      </c>
      <c r="M751" s="5" t="s">
        <v>4345</v>
      </c>
      <c r="N751" t="s">
        <v>1903</v>
      </c>
      <c r="O751" s="3">
        <v>46295</v>
      </c>
    </row>
    <row r="752" spans="1:15" x14ac:dyDescent="0.25">
      <c r="A752">
        <v>2026</v>
      </c>
      <c r="B752" s="3">
        <v>46204</v>
      </c>
      <c r="C752" s="3">
        <v>46295</v>
      </c>
      <c r="D752" s="5" t="s">
        <v>4307</v>
      </c>
      <c r="E752" s="5" t="s">
        <v>1892</v>
      </c>
      <c r="I752" s="2" t="s">
        <v>96</v>
      </c>
      <c r="J752" s="8" t="s">
        <v>2639</v>
      </c>
      <c r="L752" s="4" t="s">
        <v>1803</v>
      </c>
      <c r="M752" s="5" t="s">
        <v>4413</v>
      </c>
      <c r="N752" t="s">
        <v>1903</v>
      </c>
      <c r="O752" s="3">
        <v>46295</v>
      </c>
    </row>
    <row r="753" spans="1:15" x14ac:dyDescent="0.25">
      <c r="A753">
        <v>2026</v>
      </c>
      <c r="B753" s="3">
        <v>46204</v>
      </c>
      <c r="C753" s="3">
        <v>46295</v>
      </c>
      <c r="D753" s="5" t="s">
        <v>4264</v>
      </c>
      <c r="E753" s="5" t="s">
        <v>1816</v>
      </c>
      <c r="I753" s="2" t="s">
        <v>628</v>
      </c>
      <c r="J753" s="8" t="s">
        <v>2640</v>
      </c>
      <c r="L753" s="4" t="s">
        <v>1803</v>
      </c>
      <c r="M753" s="5" t="s">
        <v>4337</v>
      </c>
      <c r="N753" t="s">
        <v>1903</v>
      </c>
      <c r="O753" s="3">
        <v>46295</v>
      </c>
    </row>
    <row r="754" spans="1:15" x14ac:dyDescent="0.25">
      <c r="A754">
        <v>2026</v>
      </c>
      <c r="B754" s="3">
        <v>46204</v>
      </c>
      <c r="C754" s="3">
        <v>46295</v>
      </c>
      <c r="D754" s="5" t="s">
        <v>4263</v>
      </c>
      <c r="E754" s="5" t="s">
        <v>1808</v>
      </c>
      <c r="I754" s="2" t="s">
        <v>629</v>
      </c>
      <c r="J754" s="8" t="s">
        <v>2641</v>
      </c>
      <c r="L754" s="4" t="s">
        <v>1803</v>
      </c>
      <c r="M754" s="5" t="s">
        <v>4336</v>
      </c>
      <c r="N754" t="s">
        <v>1903</v>
      </c>
      <c r="O754" s="3">
        <v>46295</v>
      </c>
    </row>
    <row r="755" spans="1:15" x14ac:dyDescent="0.25">
      <c r="A755">
        <v>2026</v>
      </c>
      <c r="B755" s="3">
        <v>46204</v>
      </c>
      <c r="C755" s="3">
        <v>46295</v>
      </c>
      <c r="D755" s="5" t="s">
        <v>4267</v>
      </c>
      <c r="E755" s="5" t="s">
        <v>1810</v>
      </c>
      <c r="I755" s="2" t="s">
        <v>630</v>
      </c>
      <c r="J755" s="8" t="s">
        <v>2642</v>
      </c>
      <c r="L755" s="4" t="s">
        <v>1803</v>
      </c>
      <c r="M755" s="5" t="s">
        <v>4340</v>
      </c>
      <c r="N755" t="s">
        <v>1903</v>
      </c>
      <c r="O755" s="3">
        <v>46295</v>
      </c>
    </row>
    <row r="756" spans="1:15" x14ac:dyDescent="0.25">
      <c r="A756">
        <v>2026</v>
      </c>
      <c r="B756" s="3">
        <v>46204</v>
      </c>
      <c r="C756" s="3">
        <v>46295</v>
      </c>
      <c r="D756" s="5" t="s">
        <v>4272</v>
      </c>
      <c r="E756" s="5" t="s">
        <v>1819</v>
      </c>
      <c r="I756" s="2" t="s">
        <v>631</v>
      </c>
      <c r="J756" s="8" t="s">
        <v>2643</v>
      </c>
      <c r="L756" s="4" t="s">
        <v>1803</v>
      </c>
      <c r="M756" s="5" t="s">
        <v>4345</v>
      </c>
      <c r="N756" t="s">
        <v>1903</v>
      </c>
      <c r="O756" s="3">
        <v>46295</v>
      </c>
    </row>
    <row r="757" spans="1:15" x14ac:dyDescent="0.25">
      <c r="A757">
        <v>2026</v>
      </c>
      <c r="B757" s="3">
        <v>46204</v>
      </c>
      <c r="C757" s="3">
        <v>46295</v>
      </c>
      <c r="D757" s="5" t="s">
        <v>4266</v>
      </c>
      <c r="E757" s="5" t="s">
        <v>1809</v>
      </c>
      <c r="I757" s="2" t="s">
        <v>632</v>
      </c>
      <c r="J757" s="8" t="s">
        <v>2644</v>
      </c>
      <c r="L757" s="4" t="s">
        <v>1803</v>
      </c>
      <c r="M757" s="5" t="s">
        <v>4339</v>
      </c>
      <c r="N757" t="s">
        <v>1903</v>
      </c>
      <c r="O757" s="3">
        <v>46295</v>
      </c>
    </row>
    <row r="758" spans="1:15" x14ac:dyDescent="0.25">
      <c r="A758">
        <v>2026</v>
      </c>
      <c r="B758" s="3">
        <v>46204</v>
      </c>
      <c r="C758" s="3">
        <v>46295</v>
      </c>
      <c r="D758" s="5" t="s">
        <v>4264</v>
      </c>
      <c r="E758" s="5" t="s">
        <v>1816</v>
      </c>
      <c r="I758" s="2" t="s">
        <v>385</v>
      </c>
      <c r="J758" s="8" t="s">
        <v>2645</v>
      </c>
      <c r="L758" s="4" t="s">
        <v>1803</v>
      </c>
      <c r="M758" s="5" t="s">
        <v>4337</v>
      </c>
      <c r="N758" t="s">
        <v>1903</v>
      </c>
      <c r="O758" s="3">
        <v>46295</v>
      </c>
    </row>
    <row r="759" spans="1:15" x14ac:dyDescent="0.25">
      <c r="A759">
        <v>2026</v>
      </c>
      <c r="B759" s="3">
        <v>46204</v>
      </c>
      <c r="C759" s="3">
        <v>46295</v>
      </c>
      <c r="D759" s="5" t="s">
        <v>4263</v>
      </c>
      <c r="E759" s="5" t="s">
        <v>1808</v>
      </c>
      <c r="I759" s="2" t="s">
        <v>633</v>
      </c>
      <c r="J759" s="8" t="s">
        <v>2646</v>
      </c>
      <c r="L759" s="4" t="s">
        <v>1803</v>
      </c>
      <c r="M759" s="5" t="s">
        <v>4336</v>
      </c>
      <c r="N759" t="s">
        <v>1903</v>
      </c>
      <c r="O759" s="3">
        <v>46295</v>
      </c>
    </row>
    <row r="760" spans="1:15" x14ac:dyDescent="0.25">
      <c r="A760">
        <v>2026</v>
      </c>
      <c r="B760" s="3">
        <v>46204</v>
      </c>
      <c r="C760" s="3">
        <v>46295</v>
      </c>
      <c r="D760" s="5" t="s">
        <v>4251</v>
      </c>
      <c r="E760" s="5" t="s">
        <v>1876</v>
      </c>
      <c r="I760" s="2" t="s">
        <v>634</v>
      </c>
      <c r="J760" s="8" t="s">
        <v>2647</v>
      </c>
      <c r="L760" s="4" t="s">
        <v>1803</v>
      </c>
      <c r="M760" s="5" t="s">
        <v>4324</v>
      </c>
      <c r="N760" t="s">
        <v>1903</v>
      </c>
      <c r="O760" s="3">
        <v>46295</v>
      </c>
    </row>
    <row r="761" spans="1:15" x14ac:dyDescent="0.25">
      <c r="A761">
        <v>2026</v>
      </c>
      <c r="B761" s="3">
        <v>46204</v>
      </c>
      <c r="C761" s="3">
        <v>46295</v>
      </c>
      <c r="D761" s="5" t="s">
        <v>4262</v>
      </c>
      <c r="E761" s="5" t="s">
        <v>1818</v>
      </c>
      <c r="I761" s="2" t="s">
        <v>824</v>
      </c>
      <c r="J761" s="8" t="s">
        <v>2648</v>
      </c>
      <c r="L761" s="4" t="s">
        <v>1803</v>
      </c>
      <c r="M761" s="5" t="s">
        <v>4335</v>
      </c>
      <c r="N761" t="s">
        <v>1903</v>
      </c>
      <c r="O761" s="3">
        <v>46295</v>
      </c>
    </row>
    <row r="762" spans="1:15" x14ac:dyDescent="0.25">
      <c r="A762">
        <v>2026</v>
      </c>
      <c r="B762" s="3">
        <v>46204</v>
      </c>
      <c r="C762" s="3">
        <v>46295</v>
      </c>
      <c r="D762" s="5" t="s">
        <v>4265</v>
      </c>
      <c r="E762" s="5" t="s">
        <v>1806</v>
      </c>
      <c r="I762" s="2" t="s">
        <v>338</v>
      </c>
      <c r="J762" s="8" t="s">
        <v>2649</v>
      </c>
      <c r="L762" s="4" t="s">
        <v>1803</v>
      </c>
      <c r="M762" s="5" t="s">
        <v>4338</v>
      </c>
      <c r="N762" t="s">
        <v>1903</v>
      </c>
      <c r="O762" s="3">
        <v>46295</v>
      </c>
    </row>
    <row r="763" spans="1:15" x14ac:dyDescent="0.25">
      <c r="A763">
        <v>2026</v>
      </c>
      <c r="B763" s="3">
        <v>46204</v>
      </c>
      <c r="C763" s="3">
        <v>46295</v>
      </c>
      <c r="D763" s="5" t="s">
        <v>4265</v>
      </c>
      <c r="E763" s="5" t="s">
        <v>1806</v>
      </c>
      <c r="I763" s="2" t="s">
        <v>423</v>
      </c>
      <c r="J763" s="8" t="s">
        <v>2650</v>
      </c>
      <c r="L763" s="4" t="s">
        <v>1803</v>
      </c>
      <c r="M763" s="5" t="s">
        <v>4338</v>
      </c>
      <c r="N763" t="s">
        <v>1903</v>
      </c>
      <c r="O763" s="3">
        <v>46295</v>
      </c>
    </row>
    <row r="764" spans="1:15" x14ac:dyDescent="0.25">
      <c r="A764">
        <v>2026</v>
      </c>
      <c r="B764" s="3">
        <v>46204</v>
      </c>
      <c r="C764" s="3">
        <v>46295</v>
      </c>
      <c r="D764" s="5" t="s">
        <v>4265</v>
      </c>
      <c r="E764" s="5" t="s">
        <v>1806</v>
      </c>
      <c r="I764" s="2" t="s">
        <v>636</v>
      </c>
      <c r="J764" s="8" t="s">
        <v>2651</v>
      </c>
      <c r="L764" s="4" t="s">
        <v>1803</v>
      </c>
      <c r="M764" s="5" t="s">
        <v>4338</v>
      </c>
      <c r="N764" t="s">
        <v>1903</v>
      </c>
      <c r="O764" s="3">
        <v>46295</v>
      </c>
    </row>
    <row r="765" spans="1:15" x14ac:dyDescent="0.25">
      <c r="A765">
        <v>2026</v>
      </c>
      <c r="B765" s="3">
        <v>46204</v>
      </c>
      <c r="C765" s="3">
        <v>46295</v>
      </c>
      <c r="D765" s="5" t="s">
        <v>4293</v>
      </c>
      <c r="E765" s="5" t="s">
        <v>1870</v>
      </c>
      <c r="I765" s="2" t="s">
        <v>637</v>
      </c>
      <c r="J765" s="8" t="s">
        <v>2652</v>
      </c>
      <c r="L765" s="4" t="s">
        <v>1803</v>
      </c>
      <c r="M765" s="5" t="s">
        <v>4393</v>
      </c>
      <c r="N765" t="s">
        <v>1903</v>
      </c>
      <c r="O765" s="3">
        <v>46295</v>
      </c>
    </row>
    <row r="766" spans="1:15" x14ac:dyDescent="0.25">
      <c r="A766">
        <v>2026</v>
      </c>
      <c r="B766" s="3">
        <v>46204</v>
      </c>
      <c r="C766" s="3">
        <v>46295</v>
      </c>
      <c r="D766" s="5" t="s">
        <v>4265</v>
      </c>
      <c r="E766" s="5" t="s">
        <v>1806</v>
      </c>
      <c r="I766" s="2" t="s">
        <v>638</v>
      </c>
      <c r="J766" s="8" t="s">
        <v>2653</v>
      </c>
      <c r="L766" s="4" t="s">
        <v>1803</v>
      </c>
      <c r="M766" s="5" t="s">
        <v>4338</v>
      </c>
      <c r="N766" t="s">
        <v>1903</v>
      </c>
      <c r="O766" s="3">
        <v>46295</v>
      </c>
    </row>
    <row r="767" spans="1:15" x14ac:dyDescent="0.25">
      <c r="A767">
        <v>2026</v>
      </c>
      <c r="B767" s="3">
        <v>46204</v>
      </c>
      <c r="C767" s="3">
        <v>46295</v>
      </c>
      <c r="D767" s="5" t="s">
        <v>4265</v>
      </c>
      <c r="E767" s="5" t="s">
        <v>1806</v>
      </c>
      <c r="I767" s="2" t="s">
        <v>639</v>
      </c>
      <c r="J767" s="8" t="s">
        <v>2654</v>
      </c>
      <c r="L767" s="4" t="s">
        <v>1803</v>
      </c>
      <c r="M767" s="5" t="s">
        <v>4338</v>
      </c>
      <c r="N767" t="s">
        <v>1903</v>
      </c>
      <c r="O767" s="3">
        <v>46295</v>
      </c>
    </row>
    <row r="768" spans="1:15" x14ac:dyDescent="0.25">
      <c r="A768">
        <v>2026</v>
      </c>
      <c r="B768" s="3">
        <v>46204</v>
      </c>
      <c r="C768" s="3">
        <v>46295</v>
      </c>
      <c r="D768" s="5" t="s">
        <v>4251</v>
      </c>
      <c r="E768" s="5" t="s">
        <v>1876</v>
      </c>
      <c r="I768" s="2" t="s">
        <v>640</v>
      </c>
      <c r="J768" s="8" t="s">
        <v>2655</v>
      </c>
      <c r="L768" s="4" t="s">
        <v>1803</v>
      </c>
      <c r="M768" s="5" t="s">
        <v>4324</v>
      </c>
      <c r="N768" t="s">
        <v>1903</v>
      </c>
      <c r="O768" s="3">
        <v>46295</v>
      </c>
    </row>
    <row r="769" spans="1:15" x14ac:dyDescent="0.25">
      <c r="A769">
        <v>2026</v>
      </c>
      <c r="B769" s="3">
        <v>46204</v>
      </c>
      <c r="C769" s="3">
        <v>46295</v>
      </c>
      <c r="D769" s="5" t="s">
        <v>4265</v>
      </c>
      <c r="E769" s="5" t="s">
        <v>1806</v>
      </c>
      <c r="I769" s="2" t="s">
        <v>641</v>
      </c>
      <c r="J769" s="8" t="s">
        <v>2656</v>
      </c>
      <c r="L769" s="4" t="s">
        <v>1803</v>
      </c>
      <c r="M769" s="5" t="s">
        <v>4338</v>
      </c>
      <c r="N769" t="s">
        <v>1903</v>
      </c>
      <c r="O769" s="3">
        <v>46295</v>
      </c>
    </row>
    <row r="770" spans="1:15" x14ac:dyDescent="0.25">
      <c r="A770">
        <v>2026</v>
      </c>
      <c r="B770" s="3">
        <v>46204</v>
      </c>
      <c r="C770" s="3">
        <v>46295</v>
      </c>
      <c r="D770" s="5" t="s">
        <v>4258</v>
      </c>
      <c r="E770" s="5" t="s">
        <v>1814</v>
      </c>
      <c r="I770" s="2" t="s">
        <v>441</v>
      </c>
      <c r="J770" s="8" t="s">
        <v>2657</v>
      </c>
      <c r="L770" s="4" t="s">
        <v>1803</v>
      </c>
      <c r="M770" s="5" t="s">
        <v>4331</v>
      </c>
      <c r="N770" t="s">
        <v>1903</v>
      </c>
      <c r="O770" s="3">
        <v>46295</v>
      </c>
    </row>
    <row r="771" spans="1:15" x14ac:dyDescent="0.25">
      <c r="A771">
        <v>2026</v>
      </c>
      <c r="B771" s="3">
        <v>46204</v>
      </c>
      <c r="C771" s="3">
        <v>46295</v>
      </c>
      <c r="D771" s="5" t="s">
        <v>4265</v>
      </c>
      <c r="E771" s="5" t="s">
        <v>1806</v>
      </c>
      <c r="I771" s="2" t="s">
        <v>642</v>
      </c>
      <c r="J771" s="8" t="s">
        <v>2658</v>
      </c>
      <c r="L771" s="4" t="s">
        <v>1803</v>
      </c>
      <c r="M771" s="5" t="s">
        <v>4338</v>
      </c>
      <c r="N771" t="s">
        <v>1903</v>
      </c>
      <c r="O771" s="3">
        <v>46295</v>
      </c>
    </row>
    <row r="772" spans="1:15" x14ac:dyDescent="0.25">
      <c r="A772">
        <v>2026</v>
      </c>
      <c r="B772" s="3">
        <v>46204</v>
      </c>
      <c r="C772" s="3">
        <v>46295</v>
      </c>
      <c r="D772" s="5" t="s">
        <v>4270</v>
      </c>
      <c r="E772" s="5" t="s">
        <v>1843</v>
      </c>
      <c r="I772" s="2" t="s">
        <v>1905</v>
      </c>
      <c r="J772" s="8" t="s">
        <v>2659</v>
      </c>
      <c r="L772" s="4" t="s">
        <v>1803</v>
      </c>
      <c r="M772" s="5" t="s">
        <v>4343</v>
      </c>
      <c r="N772" t="s">
        <v>1903</v>
      </c>
      <c r="O772" s="3">
        <v>46295</v>
      </c>
    </row>
    <row r="773" spans="1:15" x14ac:dyDescent="0.25">
      <c r="A773">
        <v>2026</v>
      </c>
      <c r="B773" s="3">
        <v>46204</v>
      </c>
      <c r="C773" s="3">
        <v>46295</v>
      </c>
      <c r="D773" s="5" t="s">
        <v>4270</v>
      </c>
      <c r="E773" s="5" t="s">
        <v>1843</v>
      </c>
      <c r="I773" s="2" t="s">
        <v>643</v>
      </c>
      <c r="J773" s="8" t="s">
        <v>2660</v>
      </c>
      <c r="L773" s="4" t="s">
        <v>1803</v>
      </c>
      <c r="M773" s="5" t="s">
        <v>4343</v>
      </c>
      <c r="N773" t="s">
        <v>1903</v>
      </c>
      <c r="O773" s="3">
        <v>46295</v>
      </c>
    </row>
    <row r="774" spans="1:15" x14ac:dyDescent="0.25">
      <c r="A774">
        <v>2026</v>
      </c>
      <c r="B774" s="3">
        <v>46204</v>
      </c>
      <c r="C774" s="3">
        <v>46295</v>
      </c>
      <c r="D774" s="5" t="s">
        <v>4272</v>
      </c>
      <c r="E774" s="5" t="s">
        <v>1819</v>
      </c>
      <c r="I774" s="2" t="s">
        <v>622</v>
      </c>
      <c r="J774" s="8" t="s">
        <v>2661</v>
      </c>
      <c r="L774" s="4" t="s">
        <v>1803</v>
      </c>
      <c r="M774" s="5" t="s">
        <v>4345</v>
      </c>
      <c r="N774" t="s">
        <v>1903</v>
      </c>
      <c r="O774" s="3">
        <v>46295</v>
      </c>
    </row>
    <row r="775" spans="1:15" x14ac:dyDescent="0.25">
      <c r="A775">
        <v>2026</v>
      </c>
      <c r="B775" s="3">
        <v>46204</v>
      </c>
      <c r="C775" s="3">
        <v>46295</v>
      </c>
      <c r="D775" s="5" t="s">
        <v>4251</v>
      </c>
      <c r="E775" s="5" t="s">
        <v>1876</v>
      </c>
      <c r="I775" s="2" t="s">
        <v>645</v>
      </c>
      <c r="J775" s="8" t="s">
        <v>2662</v>
      </c>
      <c r="L775" s="4" t="s">
        <v>1803</v>
      </c>
      <c r="M775" s="5" t="s">
        <v>4324</v>
      </c>
      <c r="N775" t="s">
        <v>1903</v>
      </c>
      <c r="O775" s="3">
        <v>46295</v>
      </c>
    </row>
    <row r="776" spans="1:15" x14ac:dyDescent="0.25">
      <c r="A776">
        <v>2026</v>
      </c>
      <c r="B776" s="3">
        <v>46204</v>
      </c>
      <c r="C776" s="3">
        <v>46295</v>
      </c>
      <c r="D776" s="5" t="s">
        <v>4270</v>
      </c>
      <c r="E776" s="5" t="s">
        <v>1843</v>
      </c>
      <c r="I776" s="2" t="s">
        <v>651</v>
      </c>
      <c r="J776" s="8" t="s">
        <v>2663</v>
      </c>
      <c r="L776" s="4" t="s">
        <v>1803</v>
      </c>
      <c r="M776" s="5" t="s">
        <v>4343</v>
      </c>
      <c r="N776" t="s">
        <v>1903</v>
      </c>
      <c r="O776" s="3">
        <v>46295</v>
      </c>
    </row>
    <row r="777" spans="1:15" x14ac:dyDescent="0.25">
      <c r="A777">
        <v>2026</v>
      </c>
      <c r="B777" s="3">
        <v>46204</v>
      </c>
      <c r="C777" s="3">
        <v>46295</v>
      </c>
      <c r="D777" s="5" t="s">
        <v>4260</v>
      </c>
      <c r="E777" s="5" t="s">
        <v>1817</v>
      </c>
      <c r="I777" s="2" t="s">
        <v>287</v>
      </c>
      <c r="J777" s="8" t="s">
        <v>2664</v>
      </c>
      <c r="L777" s="4" t="s">
        <v>1803</v>
      </c>
      <c r="M777" s="5" t="s">
        <v>4333</v>
      </c>
      <c r="N777" t="s">
        <v>1903</v>
      </c>
      <c r="O777" s="3">
        <v>46295</v>
      </c>
    </row>
    <row r="778" spans="1:15" x14ac:dyDescent="0.25">
      <c r="A778">
        <v>2026</v>
      </c>
      <c r="B778" s="3">
        <v>46204</v>
      </c>
      <c r="C778" s="3">
        <v>46295</v>
      </c>
      <c r="D778" s="5" t="s">
        <v>4265</v>
      </c>
      <c r="E778" s="5" t="s">
        <v>1806</v>
      </c>
      <c r="I778" s="2" t="s">
        <v>107</v>
      </c>
      <c r="J778" s="8" t="s">
        <v>2665</v>
      </c>
      <c r="L778" s="4" t="s">
        <v>1803</v>
      </c>
      <c r="M778" s="5" t="s">
        <v>4338</v>
      </c>
      <c r="N778" t="s">
        <v>1903</v>
      </c>
      <c r="O778" s="3">
        <v>46295</v>
      </c>
    </row>
    <row r="779" spans="1:15" x14ac:dyDescent="0.25">
      <c r="A779">
        <v>2026</v>
      </c>
      <c r="B779" s="3">
        <v>46204</v>
      </c>
      <c r="C779" s="3">
        <v>46295</v>
      </c>
      <c r="D779" s="5" t="s">
        <v>4283</v>
      </c>
      <c r="E779" s="5" t="s">
        <v>1854</v>
      </c>
      <c r="I779" s="2" t="s">
        <v>646</v>
      </c>
      <c r="J779" s="8" t="s">
        <v>2666</v>
      </c>
      <c r="L779" s="4" t="s">
        <v>1803</v>
      </c>
      <c r="M779" s="5" t="s">
        <v>4376</v>
      </c>
      <c r="N779" t="s">
        <v>1903</v>
      </c>
      <c r="O779" s="3">
        <v>46295</v>
      </c>
    </row>
    <row r="780" spans="1:15" x14ac:dyDescent="0.25">
      <c r="A780">
        <v>2026</v>
      </c>
      <c r="B780" s="3">
        <v>46204</v>
      </c>
      <c r="C780" s="3">
        <v>46295</v>
      </c>
      <c r="D780" s="5" t="s">
        <v>4293</v>
      </c>
      <c r="E780" s="5" t="s">
        <v>1870</v>
      </c>
      <c r="I780" s="2" t="s">
        <v>647</v>
      </c>
      <c r="J780" s="8" t="s">
        <v>2667</v>
      </c>
      <c r="L780" s="4" t="s">
        <v>1803</v>
      </c>
      <c r="M780" s="5" t="s">
        <v>4393</v>
      </c>
      <c r="N780" t="s">
        <v>1903</v>
      </c>
      <c r="O780" s="3">
        <v>46295</v>
      </c>
    </row>
    <row r="781" spans="1:15" x14ac:dyDescent="0.25">
      <c r="A781">
        <v>2026</v>
      </c>
      <c r="B781" s="3">
        <v>46204</v>
      </c>
      <c r="C781" s="3">
        <v>46295</v>
      </c>
      <c r="D781" s="5" t="s">
        <v>4308</v>
      </c>
      <c r="E781" s="5" t="s">
        <v>4319</v>
      </c>
      <c r="I781" s="2" t="s">
        <v>182</v>
      </c>
      <c r="J781" s="8" t="s">
        <v>2668</v>
      </c>
      <c r="L781" s="4" t="s">
        <v>1803</v>
      </c>
      <c r="M781" s="5" t="s">
        <v>4414</v>
      </c>
      <c r="N781" t="s">
        <v>1903</v>
      </c>
      <c r="O781" s="3">
        <v>46295</v>
      </c>
    </row>
    <row r="782" spans="1:15" x14ac:dyDescent="0.25">
      <c r="A782">
        <v>2026</v>
      </c>
      <c r="B782" s="3">
        <v>46204</v>
      </c>
      <c r="C782" s="3">
        <v>46295</v>
      </c>
      <c r="D782" s="5" t="s">
        <v>4265</v>
      </c>
      <c r="E782" s="5" t="s">
        <v>1806</v>
      </c>
      <c r="I782" s="2" t="s">
        <v>521</v>
      </c>
      <c r="J782" s="8" t="s">
        <v>2669</v>
      </c>
      <c r="L782" s="4" t="s">
        <v>1803</v>
      </c>
      <c r="M782" s="5" t="s">
        <v>4338</v>
      </c>
      <c r="N782" t="s">
        <v>1903</v>
      </c>
      <c r="O782" s="3">
        <v>46295</v>
      </c>
    </row>
    <row r="783" spans="1:15" x14ac:dyDescent="0.25">
      <c r="A783">
        <v>2026</v>
      </c>
      <c r="B783" s="3">
        <v>46204</v>
      </c>
      <c r="C783" s="3">
        <v>46295</v>
      </c>
      <c r="D783" s="5" t="s">
        <v>4258</v>
      </c>
      <c r="E783" s="5" t="s">
        <v>1814</v>
      </c>
      <c r="I783" s="2" t="s">
        <v>648</v>
      </c>
      <c r="J783" s="8" t="s">
        <v>2670</v>
      </c>
      <c r="L783" s="4" t="s">
        <v>1803</v>
      </c>
      <c r="M783" s="5" t="s">
        <v>4331</v>
      </c>
      <c r="N783" t="s">
        <v>1903</v>
      </c>
      <c r="O783" s="3">
        <v>46295</v>
      </c>
    </row>
    <row r="784" spans="1:15" x14ac:dyDescent="0.25">
      <c r="A784">
        <v>2026</v>
      </c>
      <c r="B784" s="3">
        <v>46204</v>
      </c>
      <c r="C784" s="3">
        <v>46295</v>
      </c>
      <c r="D784" s="5" t="s">
        <v>4260</v>
      </c>
      <c r="E784" s="5" t="s">
        <v>1817</v>
      </c>
      <c r="I784" s="2" t="s">
        <v>649</v>
      </c>
      <c r="J784" s="8" t="s">
        <v>2671</v>
      </c>
      <c r="L784" s="4" t="s">
        <v>1803</v>
      </c>
      <c r="M784" s="5" t="s">
        <v>4333</v>
      </c>
      <c r="N784" t="s">
        <v>1903</v>
      </c>
      <c r="O784" s="3">
        <v>46295</v>
      </c>
    </row>
    <row r="785" spans="1:15" x14ac:dyDescent="0.25">
      <c r="A785">
        <v>2026</v>
      </c>
      <c r="B785" s="3">
        <v>46204</v>
      </c>
      <c r="C785" s="3">
        <v>46295</v>
      </c>
      <c r="D785" s="5" t="s">
        <v>4258</v>
      </c>
      <c r="E785" s="5" t="s">
        <v>1814</v>
      </c>
      <c r="I785" s="2" t="s">
        <v>643</v>
      </c>
      <c r="J785" s="8" t="s">
        <v>2672</v>
      </c>
      <c r="L785" s="4" t="s">
        <v>1803</v>
      </c>
      <c r="M785" s="5" t="s">
        <v>4331</v>
      </c>
      <c r="N785" t="s">
        <v>1903</v>
      </c>
      <c r="O785" s="3">
        <v>46295</v>
      </c>
    </row>
    <row r="786" spans="1:15" x14ac:dyDescent="0.25">
      <c r="A786">
        <v>2026</v>
      </c>
      <c r="B786" s="3">
        <v>46204</v>
      </c>
      <c r="C786" s="3">
        <v>46295</v>
      </c>
      <c r="D786" s="5" t="s">
        <v>4265</v>
      </c>
      <c r="E786" s="5" t="s">
        <v>1806</v>
      </c>
      <c r="I786" s="2" t="s">
        <v>650</v>
      </c>
      <c r="J786" s="8" t="s">
        <v>2113</v>
      </c>
      <c r="L786" s="4" t="s">
        <v>1803</v>
      </c>
      <c r="M786" s="5" t="s">
        <v>4338</v>
      </c>
      <c r="N786" t="s">
        <v>1903</v>
      </c>
      <c r="O786" s="3">
        <v>46295</v>
      </c>
    </row>
    <row r="787" spans="1:15" x14ac:dyDescent="0.25">
      <c r="A787">
        <v>2026</v>
      </c>
      <c r="B787" s="3">
        <v>46204</v>
      </c>
      <c r="C787" s="3">
        <v>46295</v>
      </c>
      <c r="D787" s="5" t="s">
        <v>4251</v>
      </c>
      <c r="E787" s="5" t="s">
        <v>1876</v>
      </c>
      <c r="I787" s="2" t="s">
        <v>439</v>
      </c>
      <c r="J787" s="8" t="s">
        <v>2673</v>
      </c>
      <c r="L787" s="4" t="s">
        <v>1803</v>
      </c>
      <c r="M787" s="5" t="s">
        <v>4324</v>
      </c>
      <c r="N787" t="s">
        <v>1903</v>
      </c>
      <c r="O787" s="3">
        <v>46295</v>
      </c>
    </row>
    <row r="788" spans="1:15" x14ac:dyDescent="0.25">
      <c r="A788">
        <v>2026</v>
      </c>
      <c r="B788" s="3">
        <v>46204</v>
      </c>
      <c r="C788" s="3">
        <v>46295</v>
      </c>
      <c r="D788" s="5" t="s">
        <v>4270</v>
      </c>
      <c r="E788" s="5" t="s">
        <v>1843</v>
      </c>
      <c r="I788" s="2" t="s">
        <v>160</v>
      </c>
      <c r="J788" s="8" t="s">
        <v>2674</v>
      </c>
      <c r="L788" s="4" t="s">
        <v>1803</v>
      </c>
      <c r="M788" s="5" t="s">
        <v>4343</v>
      </c>
      <c r="N788" t="s">
        <v>1903</v>
      </c>
      <c r="O788" s="3">
        <v>46295</v>
      </c>
    </row>
    <row r="789" spans="1:15" x14ac:dyDescent="0.25">
      <c r="A789">
        <v>2026</v>
      </c>
      <c r="B789" s="3">
        <v>46204</v>
      </c>
      <c r="C789" s="3">
        <v>46295</v>
      </c>
      <c r="D789" s="5" t="s">
        <v>1775</v>
      </c>
      <c r="E789" s="5" t="s">
        <v>1835</v>
      </c>
      <c r="I789" s="2" t="s">
        <v>644</v>
      </c>
      <c r="J789" s="8" t="s">
        <v>2675</v>
      </c>
      <c r="L789" s="4" t="s">
        <v>1803</v>
      </c>
      <c r="M789" s="5" t="s">
        <v>4351</v>
      </c>
      <c r="N789" t="s">
        <v>1903</v>
      </c>
      <c r="O789" s="3">
        <v>46295</v>
      </c>
    </row>
    <row r="790" spans="1:15" x14ac:dyDescent="0.25">
      <c r="A790">
        <v>2026</v>
      </c>
      <c r="B790" s="3">
        <v>46204</v>
      </c>
      <c r="C790" s="3">
        <v>46295</v>
      </c>
      <c r="D790" s="5" t="s">
        <v>4258</v>
      </c>
      <c r="E790" s="5" t="s">
        <v>1814</v>
      </c>
      <c r="I790" s="2" t="s">
        <v>665</v>
      </c>
      <c r="J790" s="8" t="s">
        <v>2676</v>
      </c>
      <c r="L790" s="4" t="s">
        <v>1803</v>
      </c>
      <c r="M790" s="5" t="s">
        <v>4331</v>
      </c>
      <c r="N790" t="s">
        <v>1903</v>
      </c>
      <c r="O790" s="3">
        <v>46295</v>
      </c>
    </row>
    <row r="791" spans="1:15" x14ac:dyDescent="0.25">
      <c r="A791">
        <v>2026</v>
      </c>
      <c r="B791" s="3">
        <v>46204</v>
      </c>
      <c r="C791" s="3">
        <v>46295</v>
      </c>
      <c r="D791" s="5" t="s">
        <v>4260</v>
      </c>
      <c r="E791" s="5" t="s">
        <v>1817</v>
      </c>
      <c r="I791" s="2" t="s">
        <v>652</v>
      </c>
      <c r="J791" s="8" t="s">
        <v>2677</v>
      </c>
      <c r="L791" s="4" t="s">
        <v>1803</v>
      </c>
      <c r="M791" s="5" t="s">
        <v>4333</v>
      </c>
      <c r="N791" t="s">
        <v>1903</v>
      </c>
      <c r="O791" s="3">
        <v>46295</v>
      </c>
    </row>
    <row r="792" spans="1:15" x14ac:dyDescent="0.25">
      <c r="A792">
        <v>2026</v>
      </c>
      <c r="B792" s="3">
        <v>46204</v>
      </c>
      <c r="C792" s="3">
        <v>46295</v>
      </c>
      <c r="D792" s="5" t="s">
        <v>1775</v>
      </c>
      <c r="E792" s="5" t="s">
        <v>1835</v>
      </c>
      <c r="I792" s="2" t="s">
        <v>655</v>
      </c>
      <c r="J792" s="8" t="s">
        <v>2678</v>
      </c>
      <c r="L792" s="4" t="s">
        <v>1803</v>
      </c>
      <c r="M792" s="5" t="s">
        <v>4351</v>
      </c>
      <c r="N792" t="s">
        <v>1903</v>
      </c>
      <c r="O792" s="3">
        <v>46295</v>
      </c>
    </row>
    <row r="793" spans="1:15" x14ac:dyDescent="0.25">
      <c r="A793">
        <v>2026</v>
      </c>
      <c r="B793" s="3">
        <v>46204</v>
      </c>
      <c r="C793" s="3">
        <v>46295</v>
      </c>
      <c r="D793" s="5" t="s">
        <v>4263</v>
      </c>
      <c r="E793" s="5" t="s">
        <v>1808</v>
      </c>
      <c r="I793" s="2" t="s">
        <v>656</v>
      </c>
      <c r="J793" s="8" t="s">
        <v>2679</v>
      </c>
      <c r="L793" s="4" t="s">
        <v>1803</v>
      </c>
      <c r="M793" s="5" t="s">
        <v>4336</v>
      </c>
      <c r="N793" t="s">
        <v>1903</v>
      </c>
      <c r="O793" s="3">
        <v>46295</v>
      </c>
    </row>
    <row r="794" spans="1:15" x14ac:dyDescent="0.25">
      <c r="A794">
        <v>2026</v>
      </c>
      <c r="B794" s="3">
        <v>46204</v>
      </c>
      <c r="C794" s="3">
        <v>46295</v>
      </c>
      <c r="D794" s="5" t="s">
        <v>4263</v>
      </c>
      <c r="E794" s="5" t="s">
        <v>1808</v>
      </c>
      <c r="I794" s="2" t="s">
        <v>659</v>
      </c>
      <c r="J794" s="8" t="s">
        <v>2680</v>
      </c>
      <c r="L794" s="4" t="s">
        <v>1803</v>
      </c>
      <c r="M794" s="5" t="s">
        <v>4336</v>
      </c>
      <c r="N794" t="s">
        <v>1903</v>
      </c>
      <c r="O794" s="3">
        <v>46295</v>
      </c>
    </row>
    <row r="795" spans="1:15" x14ac:dyDescent="0.25">
      <c r="A795">
        <v>2026</v>
      </c>
      <c r="B795" s="3">
        <v>46204</v>
      </c>
      <c r="C795" s="3">
        <v>46295</v>
      </c>
      <c r="D795" s="5" t="s">
        <v>4263</v>
      </c>
      <c r="E795" s="5" t="s">
        <v>1808</v>
      </c>
      <c r="I795" s="2" t="s">
        <v>660</v>
      </c>
      <c r="J795" s="8" t="s">
        <v>2681</v>
      </c>
      <c r="L795" s="4" t="s">
        <v>1803</v>
      </c>
      <c r="M795" s="5" t="s">
        <v>4336</v>
      </c>
      <c r="N795" t="s">
        <v>1903</v>
      </c>
      <c r="O795" s="3">
        <v>46295</v>
      </c>
    </row>
    <row r="796" spans="1:15" x14ac:dyDescent="0.25">
      <c r="A796">
        <v>2026</v>
      </c>
      <c r="B796" s="3">
        <v>46204</v>
      </c>
      <c r="C796" s="3">
        <v>46295</v>
      </c>
      <c r="D796" s="5" t="s">
        <v>4271</v>
      </c>
      <c r="E796" s="5" t="s">
        <v>1805</v>
      </c>
      <c r="I796" s="2" t="s">
        <v>661</v>
      </c>
      <c r="J796" s="8" t="s">
        <v>2682</v>
      </c>
      <c r="L796" s="4" t="s">
        <v>1803</v>
      </c>
      <c r="M796" s="5" t="s">
        <v>4344</v>
      </c>
      <c r="N796" t="s">
        <v>1903</v>
      </c>
      <c r="O796" s="3">
        <v>46295</v>
      </c>
    </row>
    <row r="797" spans="1:15" x14ac:dyDescent="0.25">
      <c r="A797">
        <v>2026</v>
      </c>
      <c r="B797" s="3">
        <v>46204</v>
      </c>
      <c r="C797" s="3">
        <v>46295</v>
      </c>
      <c r="D797" s="5" t="s">
        <v>4269</v>
      </c>
      <c r="E797" s="5" t="s">
        <v>1812</v>
      </c>
      <c r="I797" s="2" t="s">
        <v>369</v>
      </c>
      <c r="J797" s="8" t="s">
        <v>2078</v>
      </c>
      <c r="L797" s="4" t="s">
        <v>1803</v>
      </c>
      <c r="M797" s="5" t="s">
        <v>4342</v>
      </c>
      <c r="N797" t="s">
        <v>1903</v>
      </c>
      <c r="O797" s="3">
        <v>46295</v>
      </c>
    </row>
    <row r="798" spans="1:15" x14ac:dyDescent="0.25">
      <c r="A798">
        <v>2026</v>
      </c>
      <c r="B798" s="3">
        <v>46204</v>
      </c>
      <c r="C798" s="3">
        <v>46295</v>
      </c>
      <c r="D798" s="5" t="s">
        <v>4265</v>
      </c>
      <c r="E798" s="5" t="s">
        <v>1806</v>
      </c>
      <c r="I798" s="2" t="s">
        <v>140</v>
      </c>
      <c r="J798" s="8" t="s">
        <v>2683</v>
      </c>
      <c r="L798" s="4" t="s">
        <v>1803</v>
      </c>
      <c r="M798" s="5" t="s">
        <v>4338</v>
      </c>
      <c r="N798" t="s">
        <v>1903</v>
      </c>
      <c r="O798" s="3">
        <v>46295</v>
      </c>
    </row>
    <row r="799" spans="1:15" x14ac:dyDescent="0.25">
      <c r="A799">
        <v>2026</v>
      </c>
      <c r="B799" s="3">
        <v>46204</v>
      </c>
      <c r="C799" s="3">
        <v>46295</v>
      </c>
      <c r="D799" s="5" t="s">
        <v>4265</v>
      </c>
      <c r="E799" s="5" t="s">
        <v>1806</v>
      </c>
      <c r="I799" s="2" t="s">
        <v>281</v>
      </c>
      <c r="J799" s="8" t="s">
        <v>2684</v>
      </c>
      <c r="L799" s="4" t="s">
        <v>1803</v>
      </c>
      <c r="M799" s="5" t="s">
        <v>4338</v>
      </c>
      <c r="N799" t="s">
        <v>1903</v>
      </c>
      <c r="O799" s="3">
        <v>46295</v>
      </c>
    </row>
    <row r="800" spans="1:15" x14ac:dyDescent="0.25">
      <c r="A800">
        <v>2026</v>
      </c>
      <c r="B800" s="3">
        <v>46204</v>
      </c>
      <c r="C800" s="3">
        <v>46295</v>
      </c>
      <c r="D800" s="5" t="s">
        <v>4269</v>
      </c>
      <c r="E800" s="5" t="s">
        <v>1812</v>
      </c>
      <c r="I800" s="2" t="s">
        <v>145</v>
      </c>
      <c r="J800" s="8" t="s">
        <v>2685</v>
      </c>
      <c r="L800" s="4" t="s">
        <v>1803</v>
      </c>
      <c r="M800" s="5" t="s">
        <v>4342</v>
      </c>
      <c r="N800" t="s">
        <v>1903</v>
      </c>
      <c r="O800" s="3">
        <v>46295</v>
      </c>
    </row>
    <row r="801" spans="1:15" x14ac:dyDescent="0.25">
      <c r="A801">
        <v>2026</v>
      </c>
      <c r="B801" s="3">
        <v>46204</v>
      </c>
      <c r="C801" s="3">
        <v>46295</v>
      </c>
      <c r="D801" s="5" t="s">
        <v>4263</v>
      </c>
      <c r="E801" s="5" t="s">
        <v>1808</v>
      </c>
      <c r="I801" s="2" t="s">
        <v>653</v>
      </c>
      <c r="J801" s="8" t="s">
        <v>2686</v>
      </c>
      <c r="L801" s="4" t="s">
        <v>1803</v>
      </c>
      <c r="M801" s="5" t="s">
        <v>4336</v>
      </c>
      <c r="N801" t="s">
        <v>1903</v>
      </c>
      <c r="O801" s="3">
        <v>46295</v>
      </c>
    </row>
    <row r="802" spans="1:15" x14ac:dyDescent="0.25">
      <c r="A802">
        <v>2026</v>
      </c>
      <c r="B802" s="3">
        <v>46204</v>
      </c>
      <c r="C802" s="3">
        <v>46295</v>
      </c>
      <c r="D802" s="5" t="s">
        <v>4251</v>
      </c>
      <c r="E802" s="5" t="s">
        <v>1876</v>
      </c>
      <c r="I802" s="2" t="s">
        <v>664</v>
      </c>
      <c r="J802" s="8" t="s">
        <v>2687</v>
      </c>
      <c r="L802" s="4" t="s">
        <v>1803</v>
      </c>
      <c r="M802" s="5" t="s">
        <v>4324</v>
      </c>
      <c r="N802" t="s">
        <v>1903</v>
      </c>
      <c r="O802" s="3">
        <v>46295</v>
      </c>
    </row>
    <row r="803" spans="1:15" x14ac:dyDescent="0.25">
      <c r="A803">
        <v>2026</v>
      </c>
      <c r="B803" s="3">
        <v>46204</v>
      </c>
      <c r="C803" s="3">
        <v>46295</v>
      </c>
      <c r="D803" s="5" t="s">
        <v>1773</v>
      </c>
      <c r="E803" s="5" t="s">
        <v>1832</v>
      </c>
      <c r="I803" s="2" t="s">
        <v>679</v>
      </c>
      <c r="J803" s="8" t="s">
        <v>2688</v>
      </c>
      <c r="L803" s="4" t="s">
        <v>1803</v>
      </c>
      <c r="M803" s="5" t="s">
        <v>4357</v>
      </c>
      <c r="N803" t="s">
        <v>1903</v>
      </c>
      <c r="O803" s="3">
        <v>46295</v>
      </c>
    </row>
    <row r="804" spans="1:15" x14ac:dyDescent="0.25">
      <c r="A804">
        <v>2026</v>
      </c>
      <c r="B804" s="3">
        <v>46204</v>
      </c>
      <c r="C804" s="3">
        <v>46295</v>
      </c>
      <c r="D804" s="5" t="s">
        <v>4251</v>
      </c>
      <c r="E804" s="5" t="s">
        <v>1876</v>
      </c>
      <c r="I804" s="2" t="s">
        <v>666</v>
      </c>
      <c r="J804" s="8" t="s">
        <v>2689</v>
      </c>
      <c r="L804" s="4" t="s">
        <v>1803</v>
      </c>
      <c r="M804" s="5" t="s">
        <v>4324</v>
      </c>
      <c r="N804" t="s">
        <v>1903</v>
      </c>
      <c r="O804" s="3">
        <v>46295</v>
      </c>
    </row>
    <row r="805" spans="1:15" x14ac:dyDescent="0.25">
      <c r="A805">
        <v>2026</v>
      </c>
      <c r="B805" s="3">
        <v>46204</v>
      </c>
      <c r="C805" s="3">
        <v>46295</v>
      </c>
      <c r="D805" s="5" t="s">
        <v>4251</v>
      </c>
      <c r="E805" s="5" t="s">
        <v>1876</v>
      </c>
      <c r="I805" s="2" t="s">
        <v>667</v>
      </c>
      <c r="J805" s="8" t="s">
        <v>2690</v>
      </c>
      <c r="L805" s="4" t="s">
        <v>1803</v>
      </c>
      <c r="M805" s="5" t="s">
        <v>4324</v>
      </c>
      <c r="N805" t="s">
        <v>1903</v>
      </c>
      <c r="O805" s="3">
        <v>46295</v>
      </c>
    </row>
    <row r="806" spans="1:15" x14ac:dyDescent="0.25">
      <c r="A806">
        <v>2026</v>
      </c>
      <c r="B806" s="3">
        <v>46204</v>
      </c>
      <c r="C806" s="3">
        <v>46295</v>
      </c>
      <c r="D806" s="5" t="s">
        <v>4258</v>
      </c>
      <c r="E806" s="5" t="s">
        <v>1814</v>
      </c>
      <c r="I806" s="2" t="s">
        <v>668</v>
      </c>
      <c r="J806" s="8" t="s">
        <v>2691</v>
      </c>
      <c r="L806" s="4" t="s">
        <v>1803</v>
      </c>
      <c r="M806" s="5" t="s">
        <v>4331</v>
      </c>
      <c r="N806" t="s">
        <v>1903</v>
      </c>
      <c r="O806" s="3">
        <v>46295</v>
      </c>
    </row>
    <row r="807" spans="1:15" x14ac:dyDescent="0.25">
      <c r="A807">
        <v>2026</v>
      </c>
      <c r="B807" s="3">
        <v>46204</v>
      </c>
      <c r="C807" s="3">
        <v>46295</v>
      </c>
      <c r="D807" s="5" t="s">
        <v>1775</v>
      </c>
      <c r="E807" s="5" t="s">
        <v>1835</v>
      </c>
      <c r="I807" s="2" t="s">
        <v>669</v>
      </c>
      <c r="J807" s="8" t="s">
        <v>2692</v>
      </c>
      <c r="L807" s="4" t="s">
        <v>1803</v>
      </c>
      <c r="M807" s="5" t="s">
        <v>4351</v>
      </c>
      <c r="N807" t="s">
        <v>1903</v>
      </c>
      <c r="O807" s="3">
        <v>46295</v>
      </c>
    </row>
    <row r="808" spans="1:15" x14ac:dyDescent="0.25">
      <c r="A808">
        <v>2026</v>
      </c>
      <c r="B808" s="3">
        <v>46204</v>
      </c>
      <c r="C808" s="3">
        <v>46295</v>
      </c>
      <c r="D808" s="5" t="s">
        <v>4265</v>
      </c>
      <c r="E808" s="5" t="s">
        <v>1806</v>
      </c>
      <c r="I808" s="2" t="s">
        <v>670</v>
      </c>
      <c r="J808" s="8" t="s">
        <v>2693</v>
      </c>
      <c r="L808" s="4" t="s">
        <v>1803</v>
      </c>
      <c r="M808" s="5" t="s">
        <v>4338</v>
      </c>
      <c r="N808" t="s">
        <v>1903</v>
      </c>
      <c r="O808" s="3">
        <v>46295</v>
      </c>
    </row>
    <row r="809" spans="1:15" x14ac:dyDescent="0.25">
      <c r="A809">
        <v>2026</v>
      </c>
      <c r="B809" s="3">
        <v>46204</v>
      </c>
      <c r="C809" s="3">
        <v>46295</v>
      </c>
      <c r="D809" s="5" t="s">
        <v>4251</v>
      </c>
      <c r="E809" s="5" t="s">
        <v>1876</v>
      </c>
      <c r="I809" s="2" t="s">
        <v>671</v>
      </c>
      <c r="J809" s="8" t="s">
        <v>2694</v>
      </c>
      <c r="L809" s="4" t="s">
        <v>1803</v>
      </c>
      <c r="M809" s="5" t="s">
        <v>4324</v>
      </c>
      <c r="N809" t="s">
        <v>1903</v>
      </c>
      <c r="O809" s="3">
        <v>46295</v>
      </c>
    </row>
    <row r="810" spans="1:15" x14ac:dyDescent="0.25">
      <c r="A810">
        <v>2026</v>
      </c>
      <c r="B810" s="3">
        <v>46204</v>
      </c>
      <c r="C810" s="3">
        <v>46295</v>
      </c>
      <c r="D810" s="5" t="s">
        <v>4251</v>
      </c>
      <c r="E810" s="5" t="s">
        <v>1876</v>
      </c>
      <c r="I810" s="2" t="s">
        <v>672</v>
      </c>
      <c r="J810" s="8" t="s">
        <v>2695</v>
      </c>
      <c r="L810" s="4" t="s">
        <v>1803</v>
      </c>
      <c r="M810" s="5" t="s">
        <v>4324</v>
      </c>
      <c r="N810" t="s">
        <v>1903</v>
      </c>
      <c r="O810" s="3">
        <v>46295</v>
      </c>
    </row>
    <row r="811" spans="1:15" x14ac:dyDescent="0.25">
      <c r="A811">
        <v>2026</v>
      </c>
      <c r="B811" s="3">
        <v>46204</v>
      </c>
      <c r="C811" s="3">
        <v>46295</v>
      </c>
      <c r="D811" s="5" t="s">
        <v>4251</v>
      </c>
      <c r="E811" s="5" t="s">
        <v>1876</v>
      </c>
      <c r="I811" s="2" t="s">
        <v>760</v>
      </c>
      <c r="J811" s="8" t="s">
        <v>2696</v>
      </c>
      <c r="L811" s="4" t="s">
        <v>1803</v>
      </c>
      <c r="M811" s="5" t="s">
        <v>4324</v>
      </c>
      <c r="N811" t="s">
        <v>1903</v>
      </c>
      <c r="O811" s="3">
        <v>46295</v>
      </c>
    </row>
    <row r="812" spans="1:15" x14ac:dyDescent="0.25">
      <c r="A812">
        <v>2026</v>
      </c>
      <c r="B812" s="3">
        <v>46204</v>
      </c>
      <c r="C812" s="3">
        <v>46295</v>
      </c>
      <c r="D812" s="5" t="s">
        <v>4260</v>
      </c>
      <c r="E812" s="5" t="s">
        <v>1817</v>
      </c>
      <c r="I812" s="2" t="s">
        <v>343</v>
      </c>
      <c r="J812" s="8" t="s">
        <v>2697</v>
      </c>
      <c r="L812" s="4" t="s">
        <v>1803</v>
      </c>
      <c r="M812" s="5" t="s">
        <v>4333</v>
      </c>
      <c r="N812" t="s">
        <v>1903</v>
      </c>
      <c r="O812" s="3">
        <v>46295</v>
      </c>
    </row>
    <row r="813" spans="1:15" x14ac:dyDescent="0.25">
      <c r="A813">
        <v>2026</v>
      </c>
      <c r="B813" s="3">
        <v>46204</v>
      </c>
      <c r="C813" s="3">
        <v>46295</v>
      </c>
      <c r="D813" s="5" t="s">
        <v>4251</v>
      </c>
      <c r="E813" s="5" t="s">
        <v>1876</v>
      </c>
      <c r="I813" s="2" t="s">
        <v>738</v>
      </c>
      <c r="J813" s="8" t="s">
        <v>2698</v>
      </c>
      <c r="L813" s="4" t="s">
        <v>1803</v>
      </c>
      <c r="M813" s="5" t="s">
        <v>4324</v>
      </c>
      <c r="N813" t="s">
        <v>1903</v>
      </c>
      <c r="O813" s="3">
        <v>46295</v>
      </c>
    </row>
    <row r="814" spans="1:15" x14ac:dyDescent="0.25">
      <c r="A814">
        <v>2026</v>
      </c>
      <c r="B814" s="3">
        <v>46204</v>
      </c>
      <c r="C814" s="3">
        <v>46295</v>
      </c>
      <c r="D814" s="5" t="s">
        <v>4309</v>
      </c>
      <c r="E814" s="5" t="s">
        <v>4320</v>
      </c>
      <c r="I814" s="2" t="s">
        <v>1356</v>
      </c>
      <c r="J814" s="8" t="s">
        <v>2699</v>
      </c>
      <c r="L814" s="4" t="s">
        <v>1803</v>
      </c>
      <c r="M814" s="5" t="s">
        <v>4415</v>
      </c>
      <c r="N814" t="s">
        <v>1903</v>
      </c>
      <c r="O814" s="3">
        <v>46295</v>
      </c>
    </row>
    <row r="815" spans="1:15" x14ac:dyDescent="0.25">
      <c r="A815">
        <v>2026</v>
      </c>
      <c r="B815" s="3">
        <v>46204</v>
      </c>
      <c r="C815" s="3">
        <v>46295</v>
      </c>
      <c r="D815" s="5" t="s">
        <v>4265</v>
      </c>
      <c r="E815" s="5" t="s">
        <v>1806</v>
      </c>
      <c r="I815" s="2" t="s">
        <v>663</v>
      </c>
      <c r="J815" s="8" t="s">
        <v>2700</v>
      </c>
      <c r="L815" s="4" t="s">
        <v>1803</v>
      </c>
      <c r="M815" s="5" t="s">
        <v>4338</v>
      </c>
      <c r="N815" t="s">
        <v>1903</v>
      </c>
      <c r="O815" s="3">
        <v>46295</v>
      </c>
    </row>
    <row r="816" spans="1:15" x14ac:dyDescent="0.25">
      <c r="A816">
        <v>2026</v>
      </c>
      <c r="B816" s="3">
        <v>46204</v>
      </c>
      <c r="C816" s="3">
        <v>46295</v>
      </c>
      <c r="D816" s="5" t="s">
        <v>4263</v>
      </c>
      <c r="E816" s="5" t="s">
        <v>1808</v>
      </c>
      <c r="I816" s="2" t="s">
        <v>682</v>
      </c>
      <c r="J816" s="8" t="s">
        <v>2701</v>
      </c>
      <c r="L816" s="4" t="s">
        <v>1803</v>
      </c>
      <c r="M816" s="5" t="s">
        <v>4336</v>
      </c>
      <c r="N816" t="s">
        <v>1903</v>
      </c>
      <c r="O816" s="3">
        <v>46295</v>
      </c>
    </row>
    <row r="817" spans="1:15" x14ac:dyDescent="0.25">
      <c r="A817">
        <v>2026</v>
      </c>
      <c r="B817" s="3">
        <v>46204</v>
      </c>
      <c r="C817" s="3">
        <v>46295</v>
      </c>
      <c r="D817" s="5" t="s">
        <v>4251</v>
      </c>
      <c r="E817" s="5" t="s">
        <v>1876</v>
      </c>
      <c r="I817" s="2" t="s">
        <v>76</v>
      </c>
      <c r="J817" s="8" t="s">
        <v>2702</v>
      </c>
      <c r="L817" s="4" t="s">
        <v>1803</v>
      </c>
      <c r="M817" s="5" t="s">
        <v>4324</v>
      </c>
      <c r="N817" t="s">
        <v>1903</v>
      </c>
      <c r="O817" s="3">
        <v>46295</v>
      </c>
    </row>
    <row r="818" spans="1:15" x14ac:dyDescent="0.25">
      <c r="A818">
        <v>2026</v>
      </c>
      <c r="B818" s="3">
        <v>46204</v>
      </c>
      <c r="C818" s="3">
        <v>46295</v>
      </c>
      <c r="D818" s="5" t="s">
        <v>4260</v>
      </c>
      <c r="E818" s="5" t="s">
        <v>1817</v>
      </c>
      <c r="I818" s="2" t="s">
        <v>369</v>
      </c>
      <c r="J818" s="8" t="s">
        <v>2703</v>
      </c>
      <c r="L818" s="4" t="s">
        <v>1803</v>
      </c>
      <c r="M818" s="5" t="s">
        <v>4333</v>
      </c>
      <c r="N818" t="s">
        <v>1903</v>
      </c>
      <c r="O818" s="3">
        <v>46295</v>
      </c>
    </row>
    <row r="819" spans="1:15" x14ac:dyDescent="0.25">
      <c r="A819">
        <v>2026</v>
      </c>
      <c r="B819" s="3">
        <v>46204</v>
      </c>
      <c r="C819" s="3">
        <v>46295</v>
      </c>
      <c r="D819" s="5" t="s">
        <v>4260</v>
      </c>
      <c r="E819" s="5" t="s">
        <v>1817</v>
      </c>
      <c r="I819" s="2" t="s">
        <v>385</v>
      </c>
      <c r="J819" s="8" t="s">
        <v>2704</v>
      </c>
      <c r="L819" s="4" t="s">
        <v>1803</v>
      </c>
      <c r="M819" s="5" t="s">
        <v>4333</v>
      </c>
      <c r="N819" t="s">
        <v>1903</v>
      </c>
      <c r="O819" s="3">
        <v>46295</v>
      </c>
    </row>
    <row r="820" spans="1:15" x14ac:dyDescent="0.25">
      <c r="A820">
        <v>2026</v>
      </c>
      <c r="B820" s="3">
        <v>46204</v>
      </c>
      <c r="C820" s="3">
        <v>46295</v>
      </c>
      <c r="D820" s="5" t="s">
        <v>4260</v>
      </c>
      <c r="E820" s="5" t="s">
        <v>1817</v>
      </c>
      <c r="I820" s="2" t="s">
        <v>673</v>
      </c>
      <c r="J820" s="8" t="s">
        <v>2705</v>
      </c>
      <c r="L820" s="4" t="s">
        <v>1803</v>
      </c>
      <c r="M820" s="5" t="s">
        <v>4333</v>
      </c>
      <c r="N820" t="s">
        <v>1903</v>
      </c>
      <c r="O820" s="3">
        <v>46295</v>
      </c>
    </row>
    <row r="821" spans="1:15" x14ac:dyDescent="0.25">
      <c r="A821">
        <v>2026</v>
      </c>
      <c r="B821" s="3">
        <v>46204</v>
      </c>
      <c r="C821" s="3">
        <v>46295</v>
      </c>
      <c r="D821" s="5" t="s">
        <v>4260</v>
      </c>
      <c r="E821" s="5" t="s">
        <v>1817</v>
      </c>
      <c r="I821" s="2" t="s">
        <v>674</v>
      </c>
      <c r="J821" s="8" t="s">
        <v>2706</v>
      </c>
      <c r="L821" s="4" t="s">
        <v>1803</v>
      </c>
      <c r="M821" s="5" t="s">
        <v>4333</v>
      </c>
      <c r="N821" t="s">
        <v>1903</v>
      </c>
      <c r="O821" s="3">
        <v>46295</v>
      </c>
    </row>
    <row r="822" spans="1:15" x14ac:dyDescent="0.25">
      <c r="A822">
        <v>2026</v>
      </c>
      <c r="B822" s="3">
        <v>46204</v>
      </c>
      <c r="C822" s="3">
        <v>46295</v>
      </c>
      <c r="D822" s="5" t="s">
        <v>1775</v>
      </c>
      <c r="E822" s="5" t="s">
        <v>1835</v>
      </c>
      <c r="I822" s="2" t="s">
        <v>347</v>
      </c>
      <c r="J822" s="8" t="s">
        <v>1963</v>
      </c>
      <c r="L822" s="4" t="s">
        <v>1803</v>
      </c>
      <c r="M822" s="5" t="s">
        <v>4351</v>
      </c>
      <c r="N822" t="s">
        <v>1903</v>
      </c>
      <c r="O822" s="3">
        <v>46295</v>
      </c>
    </row>
    <row r="823" spans="1:15" x14ac:dyDescent="0.25">
      <c r="A823">
        <v>2026</v>
      </c>
      <c r="B823" s="3">
        <v>46204</v>
      </c>
      <c r="C823" s="3">
        <v>46295</v>
      </c>
      <c r="D823" s="5" t="s">
        <v>4251</v>
      </c>
      <c r="E823" s="5" t="s">
        <v>1876</v>
      </c>
      <c r="I823" s="2" t="s">
        <v>675</v>
      </c>
      <c r="J823" s="8" t="s">
        <v>2707</v>
      </c>
      <c r="L823" s="4" t="s">
        <v>1803</v>
      </c>
      <c r="M823" s="5" t="s">
        <v>4324</v>
      </c>
      <c r="N823" t="s">
        <v>1903</v>
      </c>
      <c r="O823" s="3">
        <v>46295</v>
      </c>
    </row>
    <row r="824" spans="1:15" x14ac:dyDescent="0.25">
      <c r="A824">
        <v>2026</v>
      </c>
      <c r="B824" s="3">
        <v>46204</v>
      </c>
      <c r="C824" s="3">
        <v>46295</v>
      </c>
      <c r="D824" s="5" t="s">
        <v>4251</v>
      </c>
      <c r="E824" s="5" t="s">
        <v>1876</v>
      </c>
      <c r="I824" s="2" t="s">
        <v>676</v>
      </c>
      <c r="J824" s="8" t="s">
        <v>2708</v>
      </c>
      <c r="L824" s="4" t="s">
        <v>1803</v>
      </c>
      <c r="M824" s="5" t="s">
        <v>4324</v>
      </c>
      <c r="N824" t="s">
        <v>1903</v>
      </c>
      <c r="O824" s="3">
        <v>46295</v>
      </c>
    </row>
    <row r="825" spans="1:15" x14ac:dyDescent="0.25">
      <c r="A825">
        <v>2026</v>
      </c>
      <c r="B825" s="3">
        <v>46204</v>
      </c>
      <c r="C825" s="3">
        <v>46295</v>
      </c>
      <c r="D825" s="5" t="s">
        <v>4277</v>
      </c>
      <c r="E825" s="5" t="s">
        <v>1825</v>
      </c>
      <c r="I825" s="2" t="s">
        <v>677</v>
      </c>
      <c r="J825" s="8" t="s">
        <v>1972</v>
      </c>
      <c r="L825" s="4" t="s">
        <v>1803</v>
      </c>
      <c r="M825" s="5" t="s">
        <v>4352</v>
      </c>
      <c r="N825" t="s">
        <v>1903</v>
      </c>
      <c r="O825" s="3">
        <v>46295</v>
      </c>
    </row>
    <row r="826" spans="1:15" x14ac:dyDescent="0.25">
      <c r="A826">
        <v>2026</v>
      </c>
      <c r="B826" s="3">
        <v>46204</v>
      </c>
      <c r="C826" s="3">
        <v>46295</v>
      </c>
      <c r="D826" s="5" t="s">
        <v>4265</v>
      </c>
      <c r="E826" s="5" t="s">
        <v>1806</v>
      </c>
      <c r="I826" s="2" t="s">
        <v>678</v>
      </c>
      <c r="J826" s="8" t="s">
        <v>2709</v>
      </c>
      <c r="L826" s="4" t="s">
        <v>1803</v>
      </c>
      <c r="M826" s="5" t="s">
        <v>4338</v>
      </c>
      <c r="N826" t="s">
        <v>1903</v>
      </c>
      <c r="O826" s="3">
        <v>46295</v>
      </c>
    </row>
    <row r="827" spans="1:15" x14ac:dyDescent="0.25">
      <c r="A827">
        <v>2026</v>
      </c>
      <c r="B827" s="3">
        <v>46204</v>
      </c>
      <c r="C827" s="3">
        <v>46295</v>
      </c>
      <c r="D827" s="5" t="s">
        <v>4251</v>
      </c>
      <c r="E827" s="5" t="s">
        <v>1876</v>
      </c>
      <c r="I827" s="2" t="s">
        <v>237</v>
      </c>
      <c r="J827" s="8" t="s">
        <v>2710</v>
      </c>
      <c r="L827" s="4" t="s">
        <v>1803</v>
      </c>
      <c r="M827" s="5" t="s">
        <v>4324</v>
      </c>
      <c r="N827" t="s">
        <v>1903</v>
      </c>
      <c r="O827" s="3">
        <v>46295</v>
      </c>
    </row>
    <row r="828" spans="1:15" x14ac:dyDescent="0.25">
      <c r="A828">
        <v>2026</v>
      </c>
      <c r="B828" s="3">
        <v>46204</v>
      </c>
      <c r="C828" s="3">
        <v>46295</v>
      </c>
      <c r="D828" s="5" t="s">
        <v>4253</v>
      </c>
      <c r="E828" s="5" t="s">
        <v>1815</v>
      </c>
      <c r="I828" s="2" t="s">
        <v>654</v>
      </c>
      <c r="J828" s="8" t="s">
        <v>2711</v>
      </c>
      <c r="L828" s="4" t="s">
        <v>1803</v>
      </c>
      <c r="M828" s="5" t="s">
        <v>4326</v>
      </c>
      <c r="N828" t="s">
        <v>1903</v>
      </c>
      <c r="O828" s="3">
        <v>46295</v>
      </c>
    </row>
    <row r="829" spans="1:15" x14ac:dyDescent="0.25">
      <c r="A829">
        <v>2026</v>
      </c>
      <c r="B829" s="3">
        <v>46204</v>
      </c>
      <c r="C829" s="3">
        <v>46295</v>
      </c>
      <c r="D829" s="5" t="s">
        <v>4267</v>
      </c>
      <c r="E829" s="5" t="s">
        <v>1810</v>
      </c>
      <c r="I829" s="2" t="s">
        <v>571</v>
      </c>
      <c r="J829" s="8" t="s">
        <v>2712</v>
      </c>
      <c r="L829" s="4" t="s">
        <v>1803</v>
      </c>
      <c r="M829" s="5" t="s">
        <v>4340</v>
      </c>
      <c r="N829" t="s">
        <v>1903</v>
      </c>
      <c r="O829" s="3">
        <v>46295</v>
      </c>
    </row>
    <row r="830" spans="1:15" x14ac:dyDescent="0.25">
      <c r="A830">
        <v>2026</v>
      </c>
      <c r="B830" s="3">
        <v>46204</v>
      </c>
      <c r="C830" s="3">
        <v>46295</v>
      </c>
      <c r="D830" s="5" t="s">
        <v>4270</v>
      </c>
      <c r="E830" s="5" t="s">
        <v>1843</v>
      </c>
      <c r="I830" s="2" t="s">
        <v>740</v>
      </c>
      <c r="J830" s="8" t="s">
        <v>2713</v>
      </c>
      <c r="L830" s="4" t="s">
        <v>1803</v>
      </c>
      <c r="M830" s="5" t="s">
        <v>4343</v>
      </c>
      <c r="N830" t="s">
        <v>1903</v>
      </c>
      <c r="O830" s="3">
        <v>46295</v>
      </c>
    </row>
    <row r="831" spans="1:15" x14ac:dyDescent="0.25">
      <c r="A831">
        <v>2026</v>
      </c>
      <c r="B831" s="3">
        <v>46204</v>
      </c>
      <c r="C831" s="3">
        <v>46295</v>
      </c>
      <c r="D831" s="5" t="s">
        <v>4310</v>
      </c>
      <c r="E831" s="5" t="s">
        <v>1894</v>
      </c>
      <c r="I831" s="2" t="s">
        <v>101</v>
      </c>
      <c r="J831" s="8" t="s">
        <v>2714</v>
      </c>
      <c r="L831" s="4" t="s">
        <v>1803</v>
      </c>
      <c r="M831" s="5" t="s">
        <v>4416</v>
      </c>
      <c r="N831" t="s">
        <v>1903</v>
      </c>
      <c r="O831" s="3">
        <v>46295</v>
      </c>
    </row>
    <row r="832" spans="1:15" x14ac:dyDescent="0.25">
      <c r="A832">
        <v>2026</v>
      </c>
      <c r="B832" s="3">
        <v>46204</v>
      </c>
      <c r="C832" s="3">
        <v>46295</v>
      </c>
      <c r="D832" s="5" t="s">
        <v>4267</v>
      </c>
      <c r="E832" s="5" t="s">
        <v>1810</v>
      </c>
      <c r="I832" s="2" t="s">
        <v>683</v>
      </c>
      <c r="J832" s="8" t="s">
        <v>2715</v>
      </c>
      <c r="L832" s="4" t="s">
        <v>1803</v>
      </c>
      <c r="M832" s="5" t="s">
        <v>4340</v>
      </c>
      <c r="N832" t="s">
        <v>1903</v>
      </c>
      <c r="O832" s="3">
        <v>46295</v>
      </c>
    </row>
    <row r="833" spans="1:15" x14ac:dyDescent="0.25">
      <c r="A833">
        <v>2026</v>
      </c>
      <c r="B833" s="3">
        <v>46204</v>
      </c>
      <c r="C833" s="3">
        <v>46295</v>
      </c>
      <c r="D833" s="5" t="s">
        <v>4263</v>
      </c>
      <c r="E833" s="5" t="s">
        <v>1808</v>
      </c>
      <c r="I833" s="2" t="s">
        <v>684</v>
      </c>
      <c r="J833" s="8" t="s">
        <v>2716</v>
      </c>
      <c r="L833" s="4" t="s">
        <v>1803</v>
      </c>
      <c r="M833" s="5" t="s">
        <v>4336</v>
      </c>
      <c r="N833" t="s">
        <v>1903</v>
      </c>
      <c r="O833" s="3">
        <v>46295</v>
      </c>
    </row>
    <row r="834" spans="1:15" x14ac:dyDescent="0.25">
      <c r="A834">
        <v>2026</v>
      </c>
      <c r="B834" s="3">
        <v>46204</v>
      </c>
      <c r="C834" s="3">
        <v>46295</v>
      </c>
      <c r="D834" s="5" t="s">
        <v>4267</v>
      </c>
      <c r="E834" s="5" t="s">
        <v>1810</v>
      </c>
      <c r="I834" s="2" t="s">
        <v>685</v>
      </c>
      <c r="J834" s="8" t="s">
        <v>2717</v>
      </c>
      <c r="L834" s="4" t="s">
        <v>1803</v>
      </c>
      <c r="M834" s="5" t="s">
        <v>4340</v>
      </c>
      <c r="N834" t="s">
        <v>1903</v>
      </c>
      <c r="O834" s="3">
        <v>46295</v>
      </c>
    </row>
    <row r="835" spans="1:15" x14ac:dyDescent="0.25">
      <c r="A835">
        <v>2026</v>
      </c>
      <c r="B835" s="3">
        <v>46204</v>
      </c>
      <c r="C835" s="3">
        <v>46295</v>
      </c>
      <c r="D835" s="5" t="s">
        <v>4267</v>
      </c>
      <c r="E835" s="5" t="s">
        <v>1810</v>
      </c>
      <c r="I835" s="2" t="s">
        <v>686</v>
      </c>
      <c r="J835" s="8" t="s">
        <v>2718</v>
      </c>
      <c r="L835" s="4" t="s">
        <v>1803</v>
      </c>
      <c r="M835" s="5" t="s">
        <v>4340</v>
      </c>
      <c r="N835" t="s">
        <v>1903</v>
      </c>
      <c r="O835" s="3">
        <v>46295</v>
      </c>
    </row>
    <row r="836" spans="1:15" x14ac:dyDescent="0.25">
      <c r="A836">
        <v>2026</v>
      </c>
      <c r="B836" s="3">
        <v>46204</v>
      </c>
      <c r="C836" s="3">
        <v>46295</v>
      </c>
      <c r="D836" s="5" t="s">
        <v>4259</v>
      </c>
      <c r="E836" s="5" t="s">
        <v>1813</v>
      </c>
      <c r="I836" s="2" t="s">
        <v>687</v>
      </c>
      <c r="J836" s="8" t="s">
        <v>2719</v>
      </c>
      <c r="L836" s="4" t="s">
        <v>1803</v>
      </c>
      <c r="M836" s="5" t="s">
        <v>4332</v>
      </c>
      <c r="N836" t="s">
        <v>1903</v>
      </c>
      <c r="O836" s="3">
        <v>46295</v>
      </c>
    </row>
    <row r="837" spans="1:15" x14ac:dyDescent="0.25">
      <c r="A837">
        <v>2026</v>
      </c>
      <c r="B837" s="3">
        <v>46204</v>
      </c>
      <c r="C837" s="3">
        <v>46295</v>
      </c>
      <c r="D837" s="5" t="s">
        <v>4263</v>
      </c>
      <c r="E837" s="5" t="s">
        <v>1808</v>
      </c>
      <c r="I837" s="2" t="s">
        <v>688</v>
      </c>
      <c r="J837" s="8" t="s">
        <v>2720</v>
      </c>
      <c r="L837" s="4" t="s">
        <v>1803</v>
      </c>
      <c r="M837" s="5" t="s">
        <v>4336</v>
      </c>
      <c r="N837" t="s">
        <v>1903</v>
      </c>
      <c r="O837" s="3">
        <v>46295</v>
      </c>
    </row>
    <row r="838" spans="1:15" x14ac:dyDescent="0.25">
      <c r="A838">
        <v>2026</v>
      </c>
      <c r="B838" s="3">
        <v>46204</v>
      </c>
      <c r="C838" s="3">
        <v>46295</v>
      </c>
      <c r="D838" s="5" t="s">
        <v>4263</v>
      </c>
      <c r="E838" s="5" t="s">
        <v>1808</v>
      </c>
      <c r="I838" s="2" t="s">
        <v>689</v>
      </c>
      <c r="J838" s="8" t="s">
        <v>2721</v>
      </c>
      <c r="L838" s="4" t="s">
        <v>1803</v>
      </c>
      <c r="M838" s="5" t="s">
        <v>4336</v>
      </c>
      <c r="N838" t="s">
        <v>1903</v>
      </c>
      <c r="O838" s="3">
        <v>46295</v>
      </c>
    </row>
    <row r="839" spans="1:15" x14ac:dyDescent="0.25">
      <c r="A839">
        <v>2026</v>
      </c>
      <c r="B839" s="3">
        <v>46204</v>
      </c>
      <c r="C839" s="3">
        <v>46295</v>
      </c>
      <c r="D839" s="5" t="s">
        <v>4263</v>
      </c>
      <c r="E839" s="5" t="s">
        <v>1808</v>
      </c>
      <c r="I839" s="2" t="s">
        <v>690</v>
      </c>
      <c r="J839" s="8" t="s">
        <v>2722</v>
      </c>
      <c r="L839" s="4" t="s">
        <v>1803</v>
      </c>
      <c r="M839" s="5" t="s">
        <v>4336</v>
      </c>
      <c r="N839" t="s">
        <v>1903</v>
      </c>
      <c r="O839" s="3">
        <v>46295</v>
      </c>
    </row>
    <row r="840" spans="1:15" x14ac:dyDescent="0.25">
      <c r="A840">
        <v>2026</v>
      </c>
      <c r="B840" s="3">
        <v>46204</v>
      </c>
      <c r="C840" s="3">
        <v>46295</v>
      </c>
      <c r="D840" s="5" t="s">
        <v>4267</v>
      </c>
      <c r="E840" s="5" t="s">
        <v>1810</v>
      </c>
      <c r="I840" s="2" t="s">
        <v>662</v>
      </c>
      <c r="J840" s="8" t="s">
        <v>2723</v>
      </c>
      <c r="L840" s="4" t="s">
        <v>1803</v>
      </c>
      <c r="M840" s="5" t="s">
        <v>4340</v>
      </c>
      <c r="N840" t="s">
        <v>1903</v>
      </c>
      <c r="O840" s="3">
        <v>46295</v>
      </c>
    </row>
    <row r="841" spans="1:15" x14ac:dyDescent="0.25">
      <c r="A841">
        <v>2026</v>
      </c>
      <c r="B841" s="3">
        <v>46204</v>
      </c>
      <c r="C841" s="3">
        <v>46295</v>
      </c>
      <c r="D841" s="5" t="s">
        <v>4267</v>
      </c>
      <c r="E841" s="5" t="s">
        <v>1810</v>
      </c>
      <c r="I841" s="2" t="s">
        <v>581</v>
      </c>
      <c r="J841" s="8" t="s">
        <v>2724</v>
      </c>
      <c r="L841" s="4" t="s">
        <v>1803</v>
      </c>
      <c r="M841" s="5" t="s">
        <v>4340</v>
      </c>
      <c r="N841" t="s">
        <v>1903</v>
      </c>
      <c r="O841" s="3">
        <v>46295</v>
      </c>
    </row>
    <row r="842" spans="1:15" x14ac:dyDescent="0.25">
      <c r="A842">
        <v>2026</v>
      </c>
      <c r="B842" s="3">
        <v>46204</v>
      </c>
      <c r="C842" s="3">
        <v>46295</v>
      </c>
      <c r="D842" s="5" t="s">
        <v>4251</v>
      </c>
      <c r="E842" s="5" t="s">
        <v>1876</v>
      </c>
      <c r="I842" s="2" t="s">
        <v>680</v>
      </c>
      <c r="J842" s="8" t="s">
        <v>2725</v>
      </c>
      <c r="L842" s="4" t="s">
        <v>1803</v>
      </c>
      <c r="M842" s="5" t="s">
        <v>4324</v>
      </c>
      <c r="N842" t="s">
        <v>1903</v>
      </c>
      <c r="O842" s="3">
        <v>46295</v>
      </c>
    </row>
    <row r="843" spans="1:15" x14ac:dyDescent="0.25">
      <c r="A843">
        <v>2026</v>
      </c>
      <c r="B843" s="3">
        <v>46204</v>
      </c>
      <c r="C843" s="3">
        <v>46295</v>
      </c>
      <c r="D843" s="5" t="s">
        <v>4270</v>
      </c>
      <c r="E843" s="5" t="s">
        <v>1843</v>
      </c>
      <c r="I843" s="2" t="s">
        <v>643</v>
      </c>
      <c r="J843" s="8" t="s">
        <v>2726</v>
      </c>
      <c r="L843" s="4" t="s">
        <v>1803</v>
      </c>
      <c r="M843" s="5" t="s">
        <v>4343</v>
      </c>
      <c r="N843" t="s">
        <v>1903</v>
      </c>
      <c r="O843" s="3">
        <v>46295</v>
      </c>
    </row>
    <row r="844" spans="1:15" x14ac:dyDescent="0.25">
      <c r="A844">
        <v>2026</v>
      </c>
      <c r="B844" s="3">
        <v>46204</v>
      </c>
      <c r="C844" s="3">
        <v>46295</v>
      </c>
      <c r="D844" s="5" t="s">
        <v>4293</v>
      </c>
      <c r="E844" s="5" t="s">
        <v>1870</v>
      </c>
      <c r="I844" s="2" t="s">
        <v>635</v>
      </c>
      <c r="J844" s="8" t="s">
        <v>2727</v>
      </c>
      <c r="L844" s="4" t="s">
        <v>1803</v>
      </c>
      <c r="M844" s="5" t="s">
        <v>4393</v>
      </c>
      <c r="N844" t="s">
        <v>1903</v>
      </c>
      <c r="O844" s="3">
        <v>46295</v>
      </c>
    </row>
    <row r="845" spans="1:15" x14ac:dyDescent="0.25">
      <c r="A845">
        <v>2026</v>
      </c>
      <c r="B845" s="3">
        <v>46204</v>
      </c>
      <c r="C845" s="3">
        <v>46295</v>
      </c>
      <c r="D845" s="5" t="s">
        <v>4251</v>
      </c>
      <c r="E845" s="5" t="s">
        <v>1876</v>
      </c>
      <c r="I845" s="2" t="s">
        <v>692</v>
      </c>
      <c r="J845" s="8" t="s">
        <v>2728</v>
      </c>
      <c r="L845" s="4" t="s">
        <v>1803</v>
      </c>
      <c r="M845" s="5" t="s">
        <v>4324</v>
      </c>
      <c r="N845" t="s">
        <v>1903</v>
      </c>
      <c r="O845" s="3">
        <v>46295</v>
      </c>
    </row>
    <row r="846" spans="1:15" x14ac:dyDescent="0.25">
      <c r="A846">
        <v>2026</v>
      </c>
      <c r="B846" s="3">
        <v>46204</v>
      </c>
      <c r="C846" s="3">
        <v>46295</v>
      </c>
      <c r="D846" s="5" t="s">
        <v>4264</v>
      </c>
      <c r="E846" s="5" t="s">
        <v>1816</v>
      </c>
      <c r="I846" s="2" t="s">
        <v>693</v>
      </c>
      <c r="J846" s="8" t="s">
        <v>2729</v>
      </c>
      <c r="L846" s="4" t="s">
        <v>1803</v>
      </c>
      <c r="M846" s="5" t="s">
        <v>4337</v>
      </c>
      <c r="N846" t="s">
        <v>1903</v>
      </c>
      <c r="O846" s="3">
        <v>46295</v>
      </c>
    </row>
    <row r="847" spans="1:15" x14ac:dyDescent="0.25">
      <c r="A847">
        <v>2026</v>
      </c>
      <c r="B847" s="3">
        <v>46204</v>
      </c>
      <c r="C847" s="3">
        <v>46295</v>
      </c>
      <c r="D847" s="5" t="s">
        <v>4251</v>
      </c>
      <c r="E847" s="5" t="s">
        <v>1876</v>
      </c>
      <c r="I847" s="2" t="s">
        <v>694</v>
      </c>
      <c r="J847" s="8" t="s">
        <v>2730</v>
      </c>
      <c r="L847" s="4" t="s">
        <v>1803</v>
      </c>
      <c r="M847" s="5" t="s">
        <v>4324</v>
      </c>
      <c r="N847" t="s">
        <v>1903</v>
      </c>
      <c r="O847" s="3">
        <v>46295</v>
      </c>
    </row>
    <row r="848" spans="1:15" x14ac:dyDescent="0.25">
      <c r="A848">
        <v>2026</v>
      </c>
      <c r="B848" s="3">
        <v>46204</v>
      </c>
      <c r="C848" s="3">
        <v>46295</v>
      </c>
      <c r="D848" s="5" t="s">
        <v>4258</v>
      </c>
      <c r="E848" s="5" t="s">
        <v>1814</v>
      </c>
      <c r="I848" s="2" t="s">
        <v>1269</v>
      </c>
      <c r="J848" s="8" t="s">
        <v>2731</v>
      </c>
      <c r="L848" s="4" t="s">
        <v>1803</v>
      </c>
      <c r="M848" s="5" t="s">
        <v>4331</v>
      </c>
      <c r="N848" t="s">
        <v>1903</v>
      </c>
      <c r="O848" s="3">
        <v>46295</v>
      </c>
    </row>
    <row r="849" spans="1:15" x14ac:dyDescent="0.25">
      <c r="A849">
        <v>2026</v>
      </c>
      <c r="B849" s="3">
        <v>46204</v>
      </c>
      <c r="C849" s="3">
        <v>46295</v>
      </c>
      <c r="D849" s="5" t="s">
        <v>4270</v>
      </c>
      <c r="E849" s="5" t="s">
        <v>1843</v>
      </c>
      <c r="I849" s="2" t="s">
        <v>695</v>
      </c>
      <c r="J849" s="8" t="s">
        <v>2732</v>
      </c>
      <c r="L849" s="4" t="s">
        <v>1803</v>
      </c>
      <c r="M849" s="5" t="s">
        <v>4343</v>
      </c>
      <c r="N849" t="s">
        <v>1903</v>
      </c>
      <c r="O849" s="3">
        <v>46295</v>
      </c>
    </row>
    <row r="850" spans="1:15" x14ac:dyDescent="0.25">
      <c r="A850">
        <v>2026</v>
      </c>
      <c r="B850" s="3">
        <v>46204</v>
      </c>
      <c r="C850" s="3">
        <v>46295</v>
      </c>
      <c r="D850" s="5" t="s">
        <v>4253</v>
      </c>
      <c r="E850" s="5" t="s">
        <v>1815</v>
      </c>
      <c r="I850" s="2" t="s">
        <v>101</v>
      </c>
      <c r="J850" s="8" t="s">
        <v>2733</v>
      </c>
      <c r="L850" s="4" t="s">
        <v>1803</v>
      </c>
      <c r="M850" s="5" t="s">
        <v>4326</v>
      </c>
      <c r="N850" t="s">
        <v>1903</v>
      </c>
      <c r="O850" s="3">
        <v>46295</v>
      </c>
    </row>
    <row r="851" spans="1:15" x14ac:dyDescent="0.25">
      <c r="A851">
        <v>2026</v>
      </c>
      <c r="B851" s="3">
        <v>46204</v>
      </c>
      <c r="C851" s="3">
        <v>46295</v>
      </c>
      <c r="D851" s="5" t="s">
        <v>4295</v>
      </c>
      <c r="E851" s="5" t="s">
        <v>1872</v>
      </c>
      <c r="I851" s="2" t="s">
        <v>502</v>
      </c>
      <c r="J851" s="8" t="s">
        <v>2734</v>
      </c>
      <c r="L851" s="4" t="s">
        <v>1803</v>
      </c>
      <c r="M851" s="5" t="s">
        <v>4395</v>
      </c>
      <c r="N851" t="s">
        <v>1903</v>
      </c>
      <c r="O851" s="3">
        <v>46295</v>
      </c>
    </row>
    <row r="852" spans="1:15" x14ac:dyDescent="0.25">
      <c r="A852">
        <v>2026</v>
      </c>
      <c r="B852" s="3">
        <v>46204</v>
      </c>
      <c r="C852" s="3">
        <v>46295</v>
      </c>
      <c r="D852" s="5" t="s">
        <v>4271</v>
      </c>
      <c r="E852" s="5" t="s">
        <v>1805</v>
      </c>
      <c r="I852" s="2" t="s">
        <v>696</v>
      </c>
      <c r="J852" s="8" t="s">
        <v>2735</v>
      </c>
      <c r="L852" s="4" t="s">
        <v>1803</v>
      </c>
      <c r="M852" s="5" t="s">
        <v>4344</v>
      </c>
      <c r="N852" t="s">
        <v>1903</v>
      </c>
      <c r="O852" s="3">
        <v>46295</v>
      </c>
    </row>
    <row r="853" spans="1:15" x14ac:dyDescent="0.25">
      <c r="A853">
        <v>2026</v>
      </c>
      <c r="B853" s="3">
        <v>46204</v>
      </c>
      <c r="C853" s="3">
        <v>46295</v>
      </c>
      <c r="D853" s="5" t="s">
        <v>4270</v>
      </c>
      <c r="E853" s="5" t="s">
        <v>1843</v>
      </c>
      <c r="I853" s="2" t="s">
        <v>375</v>
      </c>
      <c r="J853" s="8" t="s">
        <v>2736</v>
      </c>
      <c r="L853" s="4" t="s">
        <v>1803</v>
      </c>
      <c r="M853" s="5" t="s">
        <v>4343</v>
      </c>
      <c r="N853" t="s">
        <v>1903</v>
      </c>
      <c r="O853" s="3">
        <v>46295</v>
      </c>
    </row>
    <row r="854" spans="1:15" x14ac:dyDescent="0.25">
      <c r="A854">
        <v>2026</v>
      </c>
      <c r="B854" s="3">
        <v>46204</v>
      </c>
      <c r="C854" s="3">
        <v>46295</v>
      </c>
      <c r="D854" s="5" t="s">
        <v>4277</v>
      </c>
      <c r="E854" s="5" t="s">
        <v>1825</v>
      </c>
      <c r="I854" s="2" t="s">
        <v>697</v>
      </c>
      <c r="J854" s="8" t="s">
        <v>2737</v>
      </c>
      <c r="L854" s="4" t="s">
        <v>1803</v>
      </c>
      <c r="M854" s="5" t="s">
        <v>4352</v>
      </c>
      <c r="N854" t="s">
        <v>1903</v>
      </c>
      <c r="O854" s="3">
        <v>46295</v>
      </c>
    </row>
    <row r="855" spans="1:15" x14ac:dyDescent="0.25">
      <c r="A855">
        <v>2026</v>
      </c>
      <c r="B855" s="3">
        <v>46204</v>
      </c>
      <c r="C855" s="3">
        <v>46295</v>
      </c>
      <c r="D855" s="5" t="s">
        <v>4259</v>
      </c>
      <c r="E855" s="5" t="s">
        <v>1813</v>
      </c>
      <c r="I855" s="2" t="s">
        <v>699</v>
      </c>
      <c r="J855" s="8" t="s">
        <v>2738</v>
      </c>
      <c r="L855" s="4" t="s">
        <v>1803</v>
      </c>
      <c r="M855" s="5" t="s">
        <v>4332</v>
      </c>
      <c r="N855" t="s">
        <v>1903</v>
      </c>
      <c r="O855" s="3">
        <v>46295</v>
      </c>
    </row>
    <row r="856" spans="1:15" x14ac:dyDescent="0.25">
      <c r="A856">
        <v>2026</v>
      </c>
      <c r="B856" s="3">
        <v>46204</v>
      </c>
      <c r="C856" s="3">
        <v>46295</v>
      </c>
      <c r="D856" s="5" t="s">
        <v>4286</v>
      </c>
      <c r="E856" s="5" t="s">
        <v>1862</v>
      </c>
      <c r="I856" s="2" t="s">
        <v>73</v>
      </c>
      <c r="J856" s="8" t="s">
        <v>2739</v>
      </c>
      <c r="L856" s="4" t="s">
        <v>1803</v>
      </c>
      <c r="M856" s="5" t="s">
        <v>4379</v>
      </c>
      <c r="N856" t="s">
        <v>1903</v>
      </c>
      <c r="O856" s="3">
        <v>46295</v>
      </c>
    </row>
    <row r="857" spans="1:15" x14ac:dyDescent="0.25">
      <c r="A857">
        <v>2026</v>
      </c>
      <c r="B857" s="3">
        <v>46204</v>
      </c>
      <c r="C857" s="3">
        <v>46295</v>
      </c>
      <c r="D857" s="5" t="s">
        <v>4270</v>
      </c>
      <c r="E857" s="5" t="s">
        <v>1843</v>
      </c>
      <c r="I857" s="2" t="s">
        <v>700</v>
      </c>
      <c r="J857" s="8" t="s">
        <v>2740</v>
      </c>
      <c r="L857" s="4" t="s">
        <v>1803</v>
      </c>
      <c r="M857" s="5" t="s">
        <v>4343</v>
      </c>
      <c r="N857" t="s">
        <v>1903</v>
      </c>
      <c r="O857" s="3">
        <v>46295</v>
      </c>
    </row>
    <row r="858" spans="1:15" x14ac:dyDescent="0.25">
      <c r="A858">
        <v>2026</v>
      </c>
      <c r="B858" s="3">
        <v>46204</v>
      </c>
      <c r="C858" s="3">
        <v>46295</v>
      </c>
      <c r="D858" s="5" t="s">
        <v>4251</v>
      </c>
      <c r="E858" s="5" t="s">
        <v>1876</v>
      </c>
      <c r="I858" s="2" t="s">
        <v>506</v>
      </c>
      <c r="J858" s="8" t="s">
        <v>2741</v>
      </c>
      <c r="L858" s="4" t="s">
        <v>1803</v>
      </c>
      <c r="M858" s="5" t="s">
        <v>4324</v>
      </c>
      <c r="N858" t="s">
        <v>1903</v>
      </c>
      <c r="O858" s="3">
        <v>46295</v>
      </c>
    </row>
    <row r="859" spans="1:15" x14ac:dyDescent="0.25">
      <c r="A859">
        <v>2026</v>
      </c>
      <c r="B859" s="3">
        <v>46204</v>
      </c>
      <c r="C859" s="3">
        <v>46295</v>
      </c>
      <c r="D859" s="5" t="s">
        <v>4251</v>
      </c>
      <c r="E859" s="5" t="s">
        <v>1876</v>
      </c>
      <c r="I859" s="2" t="s">
        <v>1494</v>
      </c>
      <c r="J859" s="8" t="s">
        <v>2742</v>
      </c>
      <c r="L859" s="4" t="s">
        <v>1803</v>
      </c>
      <c r="M859" s="5" t="s">
        <v>4324</v>
      </c>
      <c r="N859" t="s">
        <v>1903</v>
      </c>
      <c r="O859" s="3">
        <v>46295</v>
      </c>
    </row>
    <row r="860" spans="1:15" x14ac:dyDescent="0.25">
      <c r="A860">
        <v>2026</v>
      </c>
      <c r="B860" s="3">
        <v>46204</v>
      </c>
      <c r="C860" s="3">
        <v>46295</v>
      </c>
      <c r="D860" s="5" t="s">
        <v>4275</v>
      </c>
      <c r="E860" s="5" t="s">
        <v>1807</v>
      </c>
      <c r="I860" s="2" t="s">
        <v>701</v>
      </c>
      <c r="J860" s="8" t="s">
        <v>2743</v>
      </c>
      <c r="L860" s="4" t="s">
        <v>1803</v>
      </c>
      <c r="M860" s="5" t="s">
        <v>4349</v>
      </c>
      <c r="N860" t="s">
        <v>1903</v>
      </c>
      <c r="O860" s="3">
        <v>46295</v>
      </c>
    </row>
    <row r="861" spans="1:15" x14ac:dyDescent="0.25">
      <c r="A861">
        <v>2026</v>
      </c>
      <c r="B861" s="3">
        <v>46204</v>
      </c>
      <c r="C861" s="3">
        <v>46295</v>
      </c>
      <c r="D861" s="5" t="s">
        <v>4254</v>
      </c>
      <c r="E861" s="5" t="s">
        <v>1833</v>
      </c>
      <c r="I861" s="2" t="s">
        <v>223</v>
      </c>
      <c r="J861" s="8" t="s">
        <v>2744</v>
      </c>
      <c r="L861" s="4" t="s">
        <v>1803</v>
      </c>
      <c r="M861" s="5" t="s">
        <v>4327</v>
      </c>
      <c r="N861" t="s">
        <v>1903</v>
      </c>
      <c r="O861" s="3">
        <v>46295</v>
      </c>
    </row>
    <row r="862" spans="1:15" x14ac:dyDescent="0.25">
      <c r="A862">
        <v>2026</v>
      </c>
      <c r="B862" s="3">
        <v>46204</v>
      </c>
      <c r="C862" s="3">
        <v>46295</v>
      </c>
      <c r="D862" s="5" t="s">
        <v>4275</v>
      </c>
      <c r="E862" s="5" t="s">
        <v>1807</v>
      </c>
      <c r="I862" s="2" t="s">
        <v>702</v>
      </c>
      <c r="J862" s="8" t="s">
        <v>2745</v>
      </c>
      <c r="L862" s="4" t="s">
        <v>1803</v>
      </c>
      <c r="M862" s="5" t="s">
        <v>4349</v>
      </c>
      <c r="N862" t="s">
        <v>1903</v>
      </c>
      <c r="O862" s="3">
        <v>46295</v>
      </c>
    </row>
    <row r="863" spans="1:15" x14ac:dyDescent="0.25">
      <c r="A863">
        <v>2026</v>
      </c>
      <c r="B863" s="3">
        <v>46204</v>
      </c>
      <c r="C863" s="3">
        <v>46295</v>
      </c>
      <c r="D863" s="5" t="s">
        <v>4270</v>
      </c>
      <c r="E863" s="5" t="s">
        <v>1843</v>
      </c>
      <c r="I863" s="2" t="s">
        <v>703</v>
      </c>
      <c r="J863" s="8" t="s">
        <v>2746</v>
      </c>
      <c r="L863" s="4" t="s">
        <v>1803</v>
      </c>
      <c r="M863" s="5" t="s">
        <v>4343</v>
      </c>
      <c r="N863" t="s">
        <v>1903</v>
      </c>
      <c r="O863" s="3">
        <v>46295</v>
      </c>
    </row>
    <row r="864" spans="1:15" x14ac:dyDescent="0.25">
      <c r="A864">
        <v>2026</v>
      </c>
      <c r="B864" s="3">
        <v>46204</v>
      </c>
      <c r="C864" s="3">
        <v>46295</v>
      </c>
      <c r="D864" s="5" t="s">
        <v>4252</v>
      </c>
      <c r="E864" s="5" t="s">
        <v>1846</v>
      </c>
      <c r="I864" s="2" t="s">
        <v>704</v>
      </c>
      <c r="J864" s="8" t="s">
        <v>2747</v>
      </c>
      <c r="L864" s="4" t="s">
        <v>1803</v>
      </c>
      <c r="M864" s="5" t="s">
        <v>4325</v>
      </c>
      <c r="N864" t="s">
        <v>1903</v>
      </c>
      <c r="O864" s="3">
        <v>46295</v>
      </c>
    </row>
    <row r="865" spans="1:15" x14ac:dyDescent="0.25">
      <c r="A865">
        <v>2026</v>
      </c>
      <c r="B865" s="3">
        <v>46204</v>
      </c>
      <c r="C865" s="3">
        <v>46295</v>
      </c>
      <c r="D865" s="5" t="s">
        <v>4258</v>
      </c>
      <c r="E865" s="5" t="s">
        <v>1814</v>
      </c>
      <c r="I865" s="2" t="s">
        <v>705</v>
      </c>
      <c r="J865" s="8" t="s">
        <v>2748</v>
      </c>
      <c r="L865" s="4" t="s">
        <v>1803</v>
      </c>
      <c r="M865" s="5" t="s">
        <v>4331</v>
      </c>
      <c r="N865" t="s">
        <v>1903</v>
      </c>
      <c r="O865" s="3">
        <v>46295</v>
      </c>
    </row>
    <row r="866" spans="1:15" x14ac:dyDescent="0.25">
      <c r="A866">
        <v>2026</v>
      </c>
      <c r="B866" s="3">
        <v>46204</v>
      </c>
      <c r="C866" s="3">
        <v>46295</v>
      </c>
      <c r="D866" s="5" t="s">
        <v>4263</v>
      </c>
      <c r="E866" s="5" t="s">
        <v>1808</v>
      </c>
      <c r="I866" s="2" t="s">
        <v>706</v>
      </c>
      <c r="J866" s="8" t="s">
        <v>2749</v>
      </c>
      <c r="L866" s="4" t="s">
        <v>1803</v>
      </c>
      <c r="M866" s="5" t="s">
        <v>4336</v>
      </c>
      <c r="N866" t="s">
        <v>1903</v>
      </c>
      <c r="O866" s="3">
        <v>46295</v>
      </c>
    </row>
    <row r="867" spans="1:15" x14ac:dyDescent="0.25">
      <c r="A867">
        <v>2026</v>
      </c>
      <c r="B867" s="3">
        <v>46204</v>
      </c>
      <c r="C867" s="3">
        <v>46295</v>
      </c>
      <c r="D867" s="5" t="s">
        <v>4252</v>
      </c>
      <c r="E867" s="5" t="s">
        <v>1846</v>
      </c>
      <c r="I867" s="2" t="s">
        <v>707</v>
      </c>
      <c r="J867" s="8" t="s">
        <v>2750</v>
      </c>
      <c r="L867" s="4" t="s">
        <v>1803</v>
      </c>
      <c r="M867" s="5" t="s">
        <v>4325</v>
      </c>
      <c r="N867" t="s">
        <v>1903</v>
      </c>
      <c r="O867" s="3">
        <v>46295</v>
      </c>
    </row>
    <row r="868" spans="1:15" x14ac:dyDescent="0.25">
      <c r="A868">
        <v>2026</v>
      </c>
      <c r="B868" s="3">
        <v>46204</v>
      </c>
      <c r="C868" s="3">
        <v>46295</v>
      </c>
      <c r="D868" s="5" t="s">
        <v>4258</v>
      </c>
      <c r="E868" s="5" t="s">
        <v>1814</v>
      </c>
      <c r="I868" s="2" t="s">
        <v>88</v>
      </c>
      <c r="J868" s="8" t="s">
        <v>2751</v>
      </c>
      <c r="L868" s="4" t="s">
        <v>1803</v>
      </c>
      <c r="M868" s="5" t="s">
        <v>4331</v>
      </c>
      <c r="N868" t="s">
        <v>1903</v>
      </c>
      <c r="O868" s="3">
        <v>46295</v>
      </c>
    </row>
    <row r="869" spans="1:15" x14ac:dyDescent="0.25">
      <c r="A869">
        <v>2026</v>
      </c>
      <c r="B869" s="3">
        <v>46204</v>
      </c>
      <c r="C869" s="3">
        <v>46295</v>
      </c>
      <c r="D869" s="5" t="s">
        <v>4252</v>
      </c>
      <c r="E869" s="5" t="s">
        <v>1846</v>
      </c>
      <c r="I869" s="2" t="s">
        <v>698</v>
      </c>
      <c r="J869" s="8" t="s">
        <v>2752</v>
      </c>
      <c r="L869" s="4" t="s">
        <v>1803</v>
      </c>
      <c r="M869" s="5" t="s">
        <v>4325</v>
      </c>
      <c r="N869" t="s">
        <v>1903</v>
      </c>
      <c r="O869" s="3">
        <v>46295</v>
      </c>
    </row>
    <row r="870" spans="1:15" x14ac:dyDescent="0.25">
      <c r="A870">
        <v>2026</v>
      </c>
      <c r="B870" s="3">
        <v>46204</v>
      </c>
      <c r="C870" s="3">
        <v>46295</v>
      </c>
      <c r="D870" s="5" t="s">
        <v>4252</v>
      </c>
      <c r="E870" s="5" t="s">
        <v>1846</v>
      </c>
      <c r="I870" s="2" t="s">
        <v>98</v>
      </c>
      <c r="J870" s="8" t="s">
        <v>2753</v>
      </c>
      <c r="L870" s="4" t="s">
        <v>1803</v>
      </c>
      <c r="M870" s="5" t="s">
        <v>4325</v>
      </c>
      <c r="N870" t="s">
        <v>1903</v>
      </c>
      <c r="O870" s="3">
        <v>46295</v>
      </c>
    </row>
    <row r="871" spans="1:15" x14ac:dyDescent="0.25">
      <c r="A871">
        <v>2026</v>
      </c>
      <c r="B871" s="3">
        <v>46204</v>
      </c>
      <c r="C871" s="3">
        <v>46295</v>
      </c>
      <c r="D871" s="5" t="s">
        <v>4251</v>
      </c>
      <c r="E871" s="5" t="s">
        <v>1876</v>
      </c>
      <c r="I871" s="2" t="s">
        <v>216</v>
      </c>
      <c r="J871" s="8" t="s">
        <v>2754</v>
      </c>
      <c r="L871" s="4" t="s">
        <v>1803</v>
      </c>
      <c r="M871" s="5" t="s">
        <v>4324</v>
      </c>
      <c r="N871" t="s">
        <v>1903</v>
      </c>
      <c r="O871" s="3">
        <v>46295</v>
      </c>
    </row>
    <row r="872" spans="1:15" x14ac:dyDescent="0.25">
      <c r="A872">
        <v>2026</v>
      </c>
      <c r="B872" s="3">
        <v>46204</v>
      </c>
      <c r="C872" s="3">
        <v>46295</v>
      </c>
      <c r="D872" s="5" t="s">
        <v>4270</v>
      </c>
      <c r="E872" s="5" t="s">
        <v>1843</v>
      </c>
      <c r="I872" s="2" t="s">
        <v>709</v>
      </c>
      <c r="J872" s="8" t="s">
        <v>2755</v>
      </c>
      <c r="L872" s="4" t="s">
        <v>1803</v>
      </c>
      <c r="M872" s="5" t="s">
        <v>4343</v>
      </c>
      <c r="N872" t="s">
        <v>1903</v>
      </c>
      <c r="O872" s="3">
        <v>46295</v>
      </c>
    </row>
    <row r="873" spans="1:15" x14ac:dyDescent="0.25">
      <c r="A873">
        <v>2026</v>
      </c>
      <c r="B873" s="3">
        <v>46204</v>
      </c>
      <c r="C873" s="3">
        <v>46295</v>
      </c>
      <c r="D873" s="5" t="s">
        <v>4295</v>
      </c>
      <c r="E873" s="5" t="s">
        <v>1872</v>
      </c>
      <c r="I873" s="2" t="s">
        <v>79</v>
      </c>
      <c r="J873" s="8" t="s">
        <v>2756</v>
      </c>
      <c r="L873" s="4" t="s">
        <v>1803</v>
      </c>
      <c r="M873" s="5" t="s">
        <v>4395</v>
      </c>
      <c r="N873" t="s">
        <v>1903</v>
      </c>
      <c r="O873" s="3">
        <v>46295</v>
      </c>
    </row>
    <row r="874" spans="1:15" x14ac:dyDescent="0.25">
      <c r="A874">
        <v>2026</v>
      </c>
      <c r="B874" s="3">
        <v>46204</v>
      </c>
      <c r="C874" s="3">
        <v>46295</v>
      </c>
      <c r="D874" s="5" t="s">
        <v>4265</v>
      </c>
      <c r="E874" s="5" t="s">
        <v>1806</v>
      </c>
      <c r="I874" s="2" t="s">
        <v>710</v>
      </c>
      <c r="J874" s="8" t="s">
        <v>2757</v>
      </c>
      <c r="L874" s="4" t="s">
        <v>1803</v>
      </c>
      <c r="M874" s="5" t="s">
        <v>4338</v>
      </c>
      <c r="N874" t="s">
        <v>1903</v>
      </c>
      <c r="O874" s="3">
        <v>46295</v>
      </c>
    </row>
    <row r="875" spans="1:15" x14ac:dyDescent="0.25">
      <c r="A875">
        <v>2026</v>
      </c>
      <c r="B875" s="3">
        <v>46204</v>
      </c>
      <c r="C875" s="3">
        <v>46295</v>
      </c>
      <c r="D875" s="5" t="s">
        <v>4275</v>
      </c>
      <c r="E875" s="5" t="s">
        <v>1807</v>
      </c>
      <c r="I875" s="2" t="s">
        <v>711</v>
      </c>
      <c r="J875" s="8" t="s">
        <v>2758</v>
      </c>
      <c r="L875" s="4" t="s">
        <v>1803</v>
      </c>
      <c r="M875" s="5" t="s">
        <v>4349</v>
      </c>
      <c r="N875" t="s">
        <v>1903</v>
      </c>
      <c r="O875" s="3">
        <v>46295</v>
      </c>
    </row>
    <row r="876" spans="1:15" x14ac:dyDescent="0.25">
      <c r="A876">
        <v>2026</v>
      </c>
      <c r="B876" s="3">
        <v>46204</v>
      </c>
      <c r="C876" s="3">
        <v>46295</v>
      </c>
      <c r="D876" s="5" t="s">
        <v>4298</v>
      </c>
      <c r="E876" s="5" t="s">
        <v>1877</v>
      </c>
      <c r="I876" s="2" t="s">
        <v>712</v>
      </c>
      <c r="J876" s="8" t="s">
        <v>2759</v>
      </c>
      <c r="L876" s="4" t="s">
        <v>1803</v>
      </c>
      <c r="M876" s="5" t="s">
        <v>4399</v>
      </c>
      <c r="N876" t="s">
        <v>1903</v>
      </c>
      <c r="O876" s="3">
        <v>46295</v>
      </c>
    </row>
    <row r="877" spans="1:15" x14ac:dyDescent="0.25">
      <c r="A877">
        <v>2026</v>
      </c>
      <c r="B877" s="3">
        <v>46204</v>
      </c>
      <c r="C877" s="3">
        <v>46295</v>
      </c>
      <c r="D877" s="5" t="s">
        <v>4258</v>
      </c>
      <c r="E877" s="5" t="s">
        <v>1814</v>
      </c>
      <c r="I877" s="2" t="s">
        <v>713</v>
      </c>
      <c r="J877" s="8" t="s">
        <v>2760</v>
      </c>
      <c r="L877" s="4" t="s">
        <v>1803</v>
      </c>
      <c r="M877" s="5" t="s">
        <v>4331</v>
      </c>
      <c r="N877" t="s">
        <v>1903</v>
      </c>
      <c r="O877" s="3">
        <v>46295</v>
      </c>
    </row>
    <row r="878" spans="1:15" x14ac:dyDescent="0.25">
      <c r="A878">
        <v>2026</v>
      </c>
      <c r="B878" s="3">
        <v>46204</v>
      </c>
      <c r="C878" s="3">
        <v>46295</v>
      </c>
      <c r="D878" s="5" t="s">
        <v>4277</v>
      </c>
      <c r="E878" s="5" t="s">
        <v>1825</v>
      </c>
      <c r="I878" s="2" t="s">
        <v>714</v>
      </c>
      <c r="J878" s="8" t="s">
        <v>2761</v>
      </c>
      <c r="L878" s="4" t="s">
        <v>1803</v>
      </c>
      <c r="M878" s="5" t="s">
        <v>4352</v>
      </c>
      <c r="N878" t="s">
        <v>1903</v>
      </c>
      <c r="O878" s="3">
        <v>46295</v>
      </c>
    </row>
    <row r="879" spans="1:15" x14ac:dyDescent="0.25">
      <c r="A879">
        <v>2026</v>
      </c>
      <c r="B879" s="3">
        <v>46204</v>
      </c>
      <c r="C879" s="3">
        <v>46295</v>
      </c>
      <c r="D879" s="5" t="s">
        <v>4258</v>
      </c>
      <c r="E879" s="5" t="s">
        <v>1814</v>
      </c>
      <c r="I879" s="2" t="s">
        <v>715</v>
      </c>
      <c r="J879" s="8" t="s">
        <v>2762</v>
      </c>
      <c r="L879" s="4" t="s">
        <v>1803</v>
      </c>
      <c r="M879" s="5" t="s">
        <v>4331</v>
      </c>
      <c r="N879" t="s">
        <v>1903</v>
      </c>
      <c r="O879" s="3">
        <v>46295</v>
      </c>
    </row>
    <row r="880" spans="1:15" x14ac:dyDescent="0.25">
      <c r="A880">
        <v>2026</v>
      </c>
      <c r="B880" s="3">
        <v>46204</v>
      </c>
      <c r="C880" s="3">
        <v>46295</v>
      </c>
      <c r="D880" s="5" t="s">
        <v>4268</v>
      </c>
      <c r="E880" s="5" t="s">
        <v>1811</v>
      </c>
      <c r="I880" s="2" t="s">
        <v>716</v>
      </c>
      <c r="J880" s="8" t="s">
        <v>2763</v>
      </c>
      <c r="L880" s="4" t="s">
        <v>1803</v>
      </c>
      <c r="M880" s="5" t="s">
        <v>4341</v>
      </c>
      <c r="N880" t="s">
        <v>1903</v>
      </c>
      <c r="O880" s="3">
        <v>46295</v>
      </c>
    </row>
    <row r="881" spans="1:15" x14ac:dyDescent="0.25">
      <c r="A881">
        <v>2026</v>
      </c>
      <c r="B881" s="3">
        <v>46204</v>
      </c>
      <c r="C881" s="3">
        <v>46295</v>
      </c>
      <c r="D881" s="5" t="s">
        <v>4265</v>
      </c>
      <c r="E881" s="5" t="s">
        <v>1806</v>
      </c>
      <c r="I881" s="2" t="s">
        <v>423</v>
      </c>
      <c r="J881" s="8" t="s">
        <v>2764</v>
      </c>
      <c r="L881" s="4" t="s">
        <v>1803</v>
      </c>
      <c r="M881" s="5" t="s">
        <v>4338</v>
      </c>
      <c r="N881" t="s">
        <v>1903</v>
      </c>
      <c r="O881" s="3">
        <v>46295</v>
      </c>
    </row>
    <row r="882" spans="1:15" x14ac:dyDescent="0.25">
      <c r="A882">
        <v>2026</v>
      </c>
      <c r="B882" s="3">
        <v>46204</v>
      </c>
      <c r="C882" s="3">
        <v>46295</v>
      </c>
      <c r="D882" s="5" t="s">
        <v>4264</v>
      </c>
      <c r="E882" s="5" t="s">
        <v>1816</v>
      </c>
      <c r="I882" s="2" t="s">
        <v>717</v>
      </c>
      <c r="J882" s="8" t="s">
        <v>2765</v>
      </c>
      <c r="L882" s="4" t="s">
        <v>1803</v>
      </c>
      <c r="M882" s="5" t="s">
        <v>4337</v>
      </c>
      <c r="N882" t="s">
        <v>1903</v>
      </c>
      <c r="O882" s="3">
        <v>46295</v>
      </c>
    </row>
    <row r="883" spans="1:15" x14ac:dyDescent="0.25">
      <c r="A883">
        <v>2026</v>
      </c>
      <c r="B883" s="3">
        <v>46204</v>
      </c>
      <c r="C883" s="3">
        <v>46295</v>
      </c>
      <c r="D883" s="5" t="s">
        <v>4270</v>
      </c>
      <c r="E883" s="5" t="s">
        <v>1843</v>
      </c>
      <c r="I883" s="2" t="s">
        <v>718</v>
      </c>
      <c r="J883" s="8" t="s">
        <v>2766</v>
      </c>
      <c r="L883" s="4" t="s">
        <v>1803</v>
      </c>
      <c r="M883" s="5" t="s">
        <v>4343</v>
      </c>
      <c r="N883" t="s">
        <v>1903</v>
      </c>
      <c r="O883" s="3">
        <v>46295</v>
      </c>
    </row>
    <row r="884" spans="1:15" x14ac:dyDescent="0.25">
      <c r="A884">
        <v>2026</v>
      </c>
      <c r="B884" s="3">
        <v>46204</v>
      </c>
      <c r="C884" s="3">
        <v>46295</v>
      </c>
      <c r="D884" s="5" t="s">
        <v>4251</v>
      </c>
      <c r="E884" s="5" t="s">
        <v>1876</v>
      </c>
      <c r="I884" s="2" t="s">
        <v>354</v>
      </c>
      <c r="J884" s="8" t="s">
        <v>2767</v>
      </c>
      <c r="L884" s="4" t="s">
        <v>1803</v>
      </c>
      <c r="M884" s="5" t="s">
        <v>4324</v>
      </c>
      <c r="N884" t="s">
        <v>1903</v>
      </c>
      <c r="O884" s="3">
        <v>46295</v>
      </c>
    </row>
    <row r="885" spans="1:15" x14ac:dyDescent="0.25">
      <c r="A885">
        <v>2026</v>
      </c>
      <c r="B885" s="3">
        <v>46204</v>
      </c>
      <c r="C885" s="3">
        <v>46295</v>
      </c>
      <c r="D885" s="5" t="s">
        <v>4259</v>
      </c>
      <c r="E885" s="5" t="s">
        <v>1813</v>
      </c>
      <c r="I885" s="2" t="s">
        <v>170</v>
      </c>
      <c r="J885" s="8" t="s">
        <v>2768</v>
      </c>
      <c r="L885" s="4" t="s">
        <v>1803</v>
      </c>
      <c r="M885" s="5" t="s">
        <v>4332</v>
      </c>
      <c r="N885" t="s">
        <v>1903</v>
      </c>
      <c r="O885" s="3">
        <v>46295</v>
      </c>
    </row>
    <row r="886" spans="1:15" x14ac:dyDescent="0.25">
      <c r="A886">
        <v>2026</v>
      </c>
      <c r="B886" s="3">
        <v>46204</v>
      </c>
      <c r="C886" s="3">
        <v>46295</v>
      </c>
      <c r="D886" s="5" t="s">
        <v>4259</v>
      </c>
      <c r="E886" s="5" t="s">
        <v>1813</v>
      </c>
      <c r="I886" s="2" t="s">
        <v>719</v>
      </c>
      <c r="J886" s="8" t="s">
        <v>2769</v>
      </c>
      <c r="L886" s="4" t="s">
        <v>1803</v>
      </c>
      <c r="M886" s="5" t="s">
        <v>4332</v>
      </c>
      <c r="N886" t="s">
        <v>1903</v>
      </c>
      <c r="O886" s="3">
        <v>46295</v>
      </c>
    </row>
    <row r="887" spans="1:15" x14ac:dyDescent="0.25">
      <c r="A887">
        <v>2026</v>
      </c>
      <c r="B887" s="3">
        <v>46204</v>
      </c>
      <c r="C887" s="3">
        <v>46295</v>
      </c>
      <c r="D887" s="5" t="s">
        <v>4252</v>
      </c>
      <c r="E887" s="5" t="s">
        <v>1846</v>
      </c>
      <c r="I887" s="2" t="s">
        <v>720</v>
      </c>
      <c r="J887" s="8" t="s">
        <v>2770</v>
      </c>
      <c r="L887" s="4" t="s">
        <v>1803</v>
      </c>
      <c r="M887" s="5" t="s">
        <v>4325</v>
      </c>
      <c r="N887" t="s">
        <v>1903</v>
      </c>
      <c r="O887" s="3">
        <v>46295</v>
      </c>
    </row>
    <row r="888" spans="1:15" x14ac:dyDescent="0.25">
      <c r="A888">
        <v>2026</v>
      </c>
      <c r="B888" s="3">
        <v>46204</v>
      </c>
      <c r="C888" s="3">
        <v>46295</v>
      </c>
      <c r="D888" s="5" t="s">
        <v>4258</v>
      </c>
      <c r="E888" s="5" t="s">
        <v>1814</v>
      </c>
      <c r="I888" s="2" t="s">
        <v>721</v>
      </c>
      <c r="J888" s="8" t="s">
        <v>2771</v>
      </c>
      <c r="L888" s="4" t="s">
        <v>1803</v>
      </c>
      <c r="M888" s="5" t="s">
        <v>4331</v>
      </c>
      <c r="N888" t="s">
        <v>1903</v>
      </c>
      <c r="O888" s="3">
        <v>46295</v>
      </c>
    </row>
    <row r="889" spans="1:15" x14ac:dyDescent="0.25">
      <c r="A889">
        <v>2026</v>
      </c>
      <c r="B889" s="3">
        <v>46204</v>
      </c>
      <c r="C889" s="3">
        <v>46295</v>
      </c>
      <c r="D889" s="5" t="s">
        <v>4259</v>
      </c>
      <c r="E889" s="5" t="s">
        <v>1813</v>
      </c>
      <c r="I889" s="2" t="s">
        <v>129</v>
      </c>
      <c r="J889" s="8" t="s">
        <v>2772</v>
      </c>
      <c r="L889" s="4" t="s">
        <v>1803</v>
      </c>
      <c r="M889" s="5" t="s">
        <v>4332</v>
      </c>
      <c r="N889" t="s">
        <v>1903</v>
      </c>
      <c r="O889" s="3">
        <v>46295</v>
      </c>
    </row>
    <row r="890" spans="1:15" x14ac:dyDescent="0.25">
      <c r="A890">
        <v>2026</v>
      </c>
      <c r="B890" s="3">
        <v>46204</v>
      </c>
      <c r="C890" s="3">
        <v>46295</v>
      </c>
      <c r="D890" s="5" t="s">
        <v>4252</v>
      </c>
      <c r="E890" s="5" t="s">
        <v>1846</v>
      </c>
      <c r="I890" s="2" t="s">
        <v>722</v>
      </c>
      <c r="J890" s="8" t="s">
        <v>2773</v>
      </c>
      <c r="L890" s="4" t="s">
        <v>1803</v>
      </c>
      <c r="M890" s="5" t="s">
        <v>4325</v>
      </c>
      <c r="N890" t="s">
        <v>1903</v>
      </c>
      <c r="O890" s="3">
        <v>46295</v>
      </c>
    </row>
    <row r="891" spans="1:15" x14ac:dyDescent="0.25">
      <c r="A891">
        <v>2026</v>
      </c>
      <c r="B891" s="3">
        <v>46204</v>
      </c>
      <c r="C891" s="3">
        <v>46295</v>
      </c>
      <c r="D891" s="5" t="s">
        <v>4251</v>
      </c>
      <c r="E891" s="5" t="s">
        <v>1876</v>
      </c>
      <c r="I891" s="2" t="s">
        <v>723</v>
      </c>
      <c r="J891" s="8" t="s">
        <v>2774</v>
      </c>
      <c r="L891" s="4" t="s">
        <v>1803</v>
      </c>
      <c r="M891" s="5" t="s">
        <v>4324</v>
      </c>
      <c r="N891" t="s">
        <v>1903</v>
      </c>
      <c r="O891" s="3">
        <v>46295</v>
      </c>
    </row>
    <row r="892" spans="1:15" x14ac:dyDescent="0.25">
      <c r="A892">
        <v>2026</v>
      </c>
      <c r="B892" s="3">
        <v>46204</v>
      </c>
      <c r="C892" s="3">
        <v>46295</v>
      </c>
      <c r="D892" s="5" t="s">
        <v>4258</v>
      </c>
      <c r="E892" s="5" t="s">
        <v>1814</v>
      </c>
      <c r="I892" s="2" t="s">
        <v>724</v>
      </c>
      <c r="J892" s="8" t="s">
        <v>2775</v>
      </c>
      <c r="L892" s="4" t="s">
        <v>1803</v>
      </c>
      <c r="M892" s="5" t="s">
        <v>4331</v>
      </c>
      <c r="N892" t="s">
        <v>1903</v>
      </c>
      <c r="O892" s="3">
        <v>46295</v>
      </c>
    </row>
    <row r="893" spans="1:15" x14ac:dyDescent="0.25">
      <c r="A893">
        <v>2026</v>
      </c>
      <c r="B893" s="3">
        <v>46204</v>
      </c>
      <c r="C893" s="3">
        <v>46295</v>
      </c>
      <c r="D893" s="5" t="s">
        <v>4252</v>
      </c>
      <c r="E893" s="5" t="s">
        <v>1846</v>
      </c>
      <c r="I893" s="2" t="s">
        <v>725</v>
      </c>
      <c r="J893" s="8" t="s">
        <v>2776</v>
      </c>
      <c r="L893" s="4" t="s">
        <v>1803</v>
      </c>
      <c r="M893" s="5" t="s">
        <v>4325</v>
      </c>
      <c r="N893" t="s">
        <v>1903</v>
      </c>
      <c r="O893" s="3">
        <v>46295</v>
      </c>
    </row>
    <row r="894" spans="1:15" x14ac:dyDescent="0.25">
      <c r="A894">
        <v>2026</v>
      </c>
      <c r="B894" s="3">
        <v>46204</v>
      </c>
      <c r="C894" s="3">
        <v>46295</v>
      </c>
      <c r="D894" s="5" t="s">
        <v>4259</v>
      </c>
      <c r="E894" s="5" t="s">
        <v>1813</v>
      </c>
      <c r="I894" s="2" t="s">
        <v>726</v>
      </c>
      <c r="J894" s="8" t="s">
        <v>2777</v>
      </c>
      <c r="L894" s="4" t="s">
        <v>1803</v>
      </c>
      <c r="M894" s="5" t="s">
        <v>4332</v>
      </c>
      <c r="N894" t="s">
        <v>1903</v>
      </c>
      <c r="O894" s="3">
        <v>46295</v>
      </c>
    </row>
    <row r="895" spans="1:15" x14ac:dyDescent="0.25">
      <c r="A895">
        <v>2026</v>
      </c>
      <c r="B895" s="3">
        <v>46204</v>
      </c>
      <c r="C895" s="3">
        <v>46295</v>
      </c>
      <c r="D895" s="5" t="s">
        <v>4256</v>
      </c>
      <c r="E895" s="5" t="s">
        <v>1826</v>
      </c>
      <c r="I895" s="2" t="s">
        <v>727</v>
      </c>
      <c r="J895" s="8" t="s">
        <v>2778</v>
      </c>
      <c r="L895" s="4" t="s">
        <v>1803</v>
      </c>
      <c r="M895" s="5" t="s">
        <v>4329</v>
      </c>
      <c r="N895" t="s">
        <v>1903</v>
      </c>
      <c r="O895" s="3">
        <v>46295</v>
      </c>
    </row>
    <row r="896" spans="1:15" x14ac:dyDescent="0.25">
      <c r="A896">
        <v>2026</v>
      </c>
      <c r="B896" s="3">
        <v>46204</v>
      </c>
      <c r="C896" s="3">
        <v>46295</v>
      </c>
      <c r="D896" s="5" t="s">
        <v>4308</v>
      </c>
      <c r="E896" s="5" t="s">
        <v>4319</v>
      </c>
      <c r="I896" s="2" t="s">
        <v>990</v>
      </c>
      <c r="J896" s="8" t="s">
        <v>2779</v>
      </c>
      <c r="L896" s="4" t="s">
        <v>1803</v>
      </c>
      <c r="M896" s="5" t="s">
        <v>4414</v>
      </c>
      <c r="N896" t="s">
        <v>1903</v>
      </c>
      <c r="O896" s="3">
        <v>46295</v>
      </c>
    </row>
    <row r="897" spans="1:15" x14ac:dyDescent="0.25">
      <c r="A897">
        <v>2026</v>
      </c>
      <c r="B897" s="3">
        <v>46204</v>
      </c>
      <c r="C897" s="3">
        <v>46295</v>
      </c>
      <c r="D897" s="5" t="s">
        <v>4270</v>
      </c>
      <c r="E897" s="5" t="s">
        <v>1843</v>
      </c>
      <c r="I897" s="2" t="s">
        <v>589</v>
      </c>
      <c r="J897" s="8" t="s">
        <v>2780</v>
      </c>
      <c r="L897" s="4" t="s">
        <v>1803</v>
      </c>
      <c r="M897" s="5" t="s">
        <v>4343</v>
      </c>
      <c r="N897" t="s">
        <v>1903</v>
      </c>
      <c r="O897" s="3">
        <v>46295</v>
      </c>
    </row>
    <row r="898" spans="1:15" x14ac:dyDescent="0.25">
      <c r="A898">
        <v>2026</v>
      </c>
      <c r="B898" s="3">
        <v>46204</v>
      </c>
      <c r="C898" s="3">
        <v>46295</v>
      </c>
      <c r="D898" s="5" t="s">
        <v>4265</v>
      </c>
      <c r="E898" s="5" t="s">
        <v>1806</v>
      </c>
      <c r="I898" s="2" t="s">
        <v>745</v>
      </c>
      <c r="J898" s="8" t="s">
        <v>2781</v>
      </c>
      <c r="L898" s="4" t="s">
        <v>1803</v>
      </c>
      <c r="M898" s="5" t="s">
        <v>4338</v>
      </c>
      <c r="N898" t="s">
        <v>1903</v>
      </c>
      <c r="O898" s="3">
        <v>46295</v>
      </c>
    </row>
    <row r="899" spans="1:15" x14ac:dyDescent="0.25">
      <c r="A899">
        <v>2026</v>
      </c>
      <c r="B899" s="3">
        <v>46204</v>
      </c>
      <c r="C899" s="3">
        <v>46295</v>
      </c>
      <c r="D899" s="5" t="s">
        <v>4251</v>
      </c>
      <c r="E899" s="5" t="s">
        <v>1876</v>
      </c>
      <c r="I899" s="2" t="s">
        <v>1495</v>
      </c>
      <c r="J899" s="8" t="s">
        <v>2782</v>
      </c>
      <c r="L899" s="4" t="s">
        <v>1803</v>
      </c>
      <c r="M899" s="5" t="s">
        <v>4324</v>
      </c>
      <c r="N899" t="s">
        <v>1903</v>
      </c>
      <c r="O899" s="3">
        <v>46295</v>
      </c>
    </row>
    <row r="900" spans="1:15" x14ac:dyDescent="0.25">
      <c r="A900">
        <v>2026</v>
      </c>
      <c r="B900" s="3">
        <v>46204</v>
      </c>
      <c r="C900" s="3">
        <v>46295</v>
      </c>
      <c r="D900" s="5" t="s">
        <v>4270</v>
      </c>
      <c r="E900" s="5" t="s">
        <v>1843</v>
      </c>
      <c r="I900" s="2" t="s">
        <v>728</v>
      </c>
      <c r="J900" s="8" t="s">
        <v>1969</v>
      </c>
      <c r="L900" s="4" t="s">
        <v>1803</v>
      </c>
      <c r="M900" s="5" t="s">
        <v>4343</v>
      </c>
      <c r="N900" t="s">
        <v>1903</v>
      </c>
      <c r="O900" s="3">
        <v>46295</v>
      </c>
    </row>
    <row r="901" spans="1:15" x14ac:dyDescent="0.25">
      <c r="A901">
        <v>2026</v>
      </c>
      <c r="B901" s="3">
        <v>46204</v>
      </c>
      <c r="C901" s="3">
        <v>46295</v>
      </c>
      <c r="D901" s="5" t="s">
        <v>4272</v>
      </c>
      <c r="E901" s="5" t="s">
        <v>1819</v>
      </c>
      <c r="I901" s="2" t="s">
        <v>407</v>
      </c>
      <c r="J901" s="8" t="s">
        <v>2783</v>
      </c>
      <c r="L901" s="4" t="s">
        <v>1803</v>
      </c>
      <c r="M901" s="5" t="s">
        <v>4345</v>
      </c>
      <c r="N901" t="s">
        <v>1903</v>
      </c>
      <c r="O901" s="3">
        <v>46295</v>
      </c>
    </row>
    <row r="902" spans="1:15" x14ac:dyDescent="0.25">
      <c r="A902">
        <v>2026</v>
      </c>
      <c r="B902" s="3">
        <v>46204</v>
      </c>
      <c r="C902" s="3">
        <v>46295</v>
      </c>
      <c r="D902" s="5" t="s">
        <v>4276</v>
      </c>
      <c r="E902" s="5" t="s">
        <v>1824</v>
      </c>
      <c r="I902" s="2" t="s">
        <v>729</v>
      </c>
      <c r="J902" s="8" t="s">
        <v>2784</v>
      </c>
      <c r="L902" s="4" t="s">
        <v>1803</v>
      </c>
      <c r="M902" s="5" t="s">
        <v>4350</v>
      </c>
      <c r="N902" t="s">
        <v>1903</v>
      </c>
      <c r="O902" s="3">
        <v>46295</v>
      </c>
    </row>
    <row r="903" spans="1:15" x14ac:dyDescent="0.25">
      <c r="A903">
        <v>2026</v>
      </c>
      <c r="B903" s="3">
        <v>46204</v>
      </c>
      <c r="C903" s="3">
        <v>46295</v>
      </c>
      <c r="D903" s="5" t="s">
        <v>4265</v>
      </c>
      <c r="E903" s="5" t="s">
        <v>1806</v>
      </c>
      <c r="I903" s="2" t="s">
        <v>421</v>
      </c>
      <c r="J903" s="8" t="s">
        <v>2785</v>
      </c>
      <c r="L903" s="4" t="s">
        <v>1803</v>
      </c>
      <c r="M903" s="5" t="s">
        <v>4338</v>
      </c>
      <c r="N903" t="s">
        <v>1903</v>
      </c>
      <c r="O903" s="3">
        <v>46295</v>
      </c>
    </row>
    <row r="904" spans="1:15" x14ac:dyDescent="0.25">
      <c r="A904">
        <v>2026</v>
      </c>
      <c r="B904" s="3">
        <v>46204</v>
      </c>
      <c r="C904" s="3">
        <v>46295</v>
      </c>
      <c r="D904" s="5" t="s">
        <v>4251</v>
      </c>
      <c r="E904" s="5" t="s">
        <v>1876</v>
      </c>
      <c r="I904" s="2" t="s">
        <v>1496</v>
      </c>
      <c r="J904" s="8" t="s">
        <v>2786</v>
      </c>
      <c r="L904" s="4" t="s">
        <v>1803</v>
      </c>
      <c r="M904" s="5" t="s">
        <v>4324</v>
      </c>
      <c r="N904" t="s">
        <v>1903</v>
      </c>
      <c r="O904" s="3">
        <v>46295</v>
      </c>
    </row>
    <row r="905" spans="1:15" x14ac:dyDescent="0.25">
      <c r="A905">
        <v>2026</v>
      </c>
      <c r="B905" s="3">
        <v>46204</v>
      </c>
      <c r="C905" s="3">
        <v>46295</v>
      </c>
      <c r="D905" s="5" t="s">
        <v>4251</v>
      </c>
      <c r="E905" s="5" t="s">
        <v>1876</v>
      </c>
      <c r="I905" s="2" t="s">
        <v>1497</v>
      </c>
      <c r="J905" s="8" t="s">
        <v>2787</v>
      </c>
      <c r="L905" s="4" t="s">
        <v>1803</v>
      </c>
      <c r="M905" s="5" t="s">
        <v>4324</v>
      </c>
      <c r="N905" t="s">
        <v>1903</v>
      </c>
      <c r="O905" s="3">
        <v>46295</v>
      </c>
    </row>
    <row r="906" spans="1:15" x14ac:dyDescent="0.25">
      <c r="A906">
        <v>2026</v>
      </c>
      <c r="B906" s="3">
        <v>46204</v>
      </c>
      <c r="C906" s="3">
        <v>46295</v>
      </c>
      <c r="D906" s="5" t="s">
        <v>4277</v>
      </c>
      <c r="E906" s="5" t="s">
        <v>1825</v>
      </c>
      <c r="I906" s="2" t="s">
        <v>335</v>
      </c>
      <c r="J906" s="8" t="s">
        <v>2788</v>
      </c>
      <c r="L906" s="4" t="s">
        <v>1803</v>
      </c>
      <c r="M906" s="5" t="s">
        <v>4352</v>
      </c>
      <c r="N906" t="s">
        <v>1903</v>
      </c>
      <c r="O906" s="3">
        <v>46295</v>
      </c>
    </row>
    <row r="907" spans="1:15" x14ac:dyDescent="0.25">
      <c r="A907">
        <v>2026</v>
      </c>
      <c r="B907" s="3">
        <v>46204</v>
      </c>
      <c r="C907" s="3">
        <v>46295</v>
      </c>
      <c r="D907" s="5" t="s">
        <v>4259</v>
      </c>
      <c r="E907" s="5" t="s">
        <v>1813</v>
      </c>
      <c r="I907" s="2" t="s">
        <v>730</v>
      </c>
      <c r="J907" s="8" t="s">
        <v>2789</v>
      </c>
      <c r="L907" s="4" t="s">
        <v>1803</v>
      </c>
      <c r="M907" s="5" t="s">
        <v>4332</v>
      </c>
      <c r="N907" t="s">
        <v>1903</v>
      </c>
      <c r="O907" s="3">
        <v>46295</v>
      </c>
    </row>
    <row r="908" spans="1:15" x14ac:dyDescent="0.25">
      <c r="A908">
        <v>2026</v>
      </c>
      <c r="B908" s="3">
        <v>46204</v>
      </c>
      <c r="C908" s="3">
        <v>46295</v>
      </c>
      <c r="D908" s="5" t="s">
        <v>4251</v>
      </c>
      <c r="E908" s="5" t="s">
        <v>1876</v>
      </c>
      <c r="I908" s="2" t="s">
        <v>731</v>
      </c>
      <c r="J908" s="8" t="s">
        <v>2790</v>
      </c>
      <c r="L908" s="4" t="s">
        <v>1803</v>
      </c>
      <c r="M908" s="5" t="s">
        <v>4324</v>
      </c>
      <c r="N908" t="s">
        <v>1903</v>
      </c>
      <c r="O908" s="3">
        <v>46295</v>
      </c>
    </row>
    <row r="909" spans="1:15" x14ac:dyDescent="0.25">
      <c r="A909">
        <v>2026</v>
      </c>
      <c r="B909" s="3">
        <v>46204</v>
      </c>
      <c r="C909" s="3">
        <v>46295</v>
      </c>
      <c r="D909" s="5" t="s">
        <v>4271</v>
      </c>
      <c r="E909" s="5" t="s">
        <v>1805</v>
      </c>
      <c r="I909" s="2" t="s">
        <v>107</v>
      </c>
      <c r="J909" s="8" t="s">
        <v>2770</v>
      </c>
      <c r="L909" s="4" t="s">
        <v>1803</v>
      </c>
      <c r="M909" s="5" t="s">
        <v>4344</v>
      </c>
      <c r="N909" t="s">
        <v>1903</v>
      </c>
      <c r="O909" s="3">
        <v>46295</v>
      </c>
    </row>
    <row r="910" spans="1:15" x14ac:dyDescent="0.25">
      <c r="A910">
        <v>2026</v>
      </c>
      <c r="B910" s="3">
        <v>46204</v>
      </c>
      <c r="C910" s="3">
        <v>46295</v>
      </c>
      <c r="D910" s="5" t="s">
        <v>4251</v>
      </c>
      <c r="E910" s="5" t="s">
        <v>1876</v>
      </c>
      <c r="I910" s="2" t="s">
        <v>1042</v>
      </c>
      <c r="J910" s="8" t="s">
        <v>2791</v>
      </c>
      <c r="L910" s="4" t="s">
        <v>1803</v>
      </c>
      <c r="M910" s="5" t="s">
        <v>4324</v>
      </c>
      <c r="N910" t="s">
        <v>1903</v>
      </c>
      <c r="O910" s="3">
        <v>46295</v>
      </c>
    </row>
    <row r="911" spans="1:15" x14ac:dyDescent="0.25">
      <c r="A911">
        <v>2026</v>
      </c>
      <c r="B911" s="3">
        <v>46204</v>
      </c>
      <c r="C911" s="3">
        <v>46295</v>
      </c>
      <c r="D911" s="5" t="s">
        <v>4272</v>
      </c>
      <c r="E911" s="5" t="s">
        <v>1819</v>
      </c>
      <c r="I911" s="2" t="s">
        <v>560</v>
      </c>
      <c r="J911" s="8" t="s">
        <v>2792</v>
      </c>
      <c r="L911" s="4" t="s">
        <v>1803</v>
      </c>
      <c r="M911" s="5" t="s">
        <v>4345</v>
      </c>
      <c r="N911" t="s">
        <v>1903</v>
      </c>
      <c r="O911" s="3">
        <v>46295</v>
      </c>
    </row>
    <row r="912" spans="1:15" x14ac:dyDescent="0.25">
      <c r="A912">
        <v>2026</v>
      </c>
      <c r="B912" s="3">
        <v>46204</v>
      </c>
      <c r="C912" s="3">
        <v>46295</v>
      </c>
      <c r="D912" s="5" t="s">
        <v>4275</v>
      </c>
      <c r="E912" s="5" t="s">
        <v>1807</v>
      </c>
      <c r="I912" s="2" t="s">
        <v>734</v>
      </c>
      <c r="J912" s="8" t="s">
        <v>2793</v>
      </c>
      <c r="L912" s="4" t="s">
        <v>1803</v>
      </c>
      <c r="M912" s="5" t="s">
        <v>4349</v>
      </c>
      <c r="N912" t="s">
        <v>1903</v>
      </c>
      <c r="O912" s="3">
        <v>46295</v>
      </c>
    </row>
    <row r="913" spans="1:15" x14ac:dyDescent="0.25">
      <c r="A913">
        <v>2026</v>
      </c>
      <c r="B913" s="3">
        <v>46204</v>
      </c>
      <c r="C913" s="3">
        <v>46295</v>
      </c>
      <c r="D913" s="5" t="s">
        <v>4270</v>
      </c>
      <c r="E913" s="5" t="s">
        <v>1843</v>
      </c>
      <c r="I913" s="2" t="s">
        <v>735</v>
      </c>
      <c r="J913" s="8" t="s">
        <v>2794</v>
      </c>
      <c r="L913" s="4" t="s">
        <v>1803</v>
      </c>
      <c r="M913" s="5" t="s">
        <v>4343</v>
      </c>
      <c r="N913" t="s">
        <v>1903</v>
      </c>
      <c r="O913" s="3">
        <v>46295</v>
      </c>
    </row>
    <row r="914" spans="1:15" x14ac:dyDescent="0.25">
      <c r="A914">
        <v>2026</v>
      </c>
      <c r="B914" s="3">
        <v>46204</v>
      </c>
      <c r="C914" s="3">
        <v>46295</v>
      </c>
      <c r="D914" s="5" t="s">
        <v>4258</v>
      </c>
      <c r="E914" s="5" t="s">
        <v>1814</v>
      </c>
      <c r="I914" s="2" t="s">
        <v>1498</v>
      </c>
      <c r="J914" s="8" t="s">
        <v>2795</v>
      </c>
      <c r="L914" s="4" t="s">
        <v>1803</v>
      </c>
      <c r="M914" s="5" t="s">
        <v>4331</v>
      </c>
      <c r="N914" t="s">
        <v>1903</v>
      </c>
      <c r="O914" s="3">
        <v>46295</v>
      </c>
    </row>
    <row r="915" spans="1:15" x14ac:dyDescent="0.25">
      <c r="A915">
        <v>2026</v>
      </c>
      <c r="B915" s="3">
        <v>46204</v>
      </c>
      <c r="C915" s="3">
        <v>46295</v>
      </c>
      <c r="D915" s="5" t="s">
        <v>4252</v>
      </c>
      <c r="E915" s="5" t="s">
        <v>1846</v>
      </c>
      <c r="I915" s="2" t="s">
        <v>281</v>
      </c>
      <c r="J915" s="8" t="s">
        <v>2796</v>
      </c>
      <c r="L915" s="4" t="s">
        <v>1803</v>
      </c>
      <c r="M915" s="5" t="s">
        <v>4325</v>
      </c>
      <c r="N915" t="s">
        <v>1903</v>
      </c>
      <c r="O915" s="3">
        <v>46295</v>
      </c>
    </row>
    <row r="916" spans="1:15" x14ac:dyDescent="0.25">
      <c r="A916">
        <v>2026</v>
      </c>
      <c r="B916" s="3">
        <v>46204</v>
      </c>
      <c r="C916" s="3">
        <v>46295</v>
      </c>
      <c r="D916" s="5" t="s">
        <v>4251</v>
      </c>
      <c r="E916" s="5" t="s">
        <v>1876</v>
      </c>
      <c r="I916" s="2" t="s">
        <v>123</v>
      </c>
      <c r="J916" s="8" t="s">
        <v>2797</v>
      </c>
      <c r="L916" s="4" t="s">
        <v>1803</v>
      </c>
      <c r="M916" s="5" t="s">
        <v>4324</v>
      </c>
      <c r="N916" t="s">
        <v>1903</v>
      </c>
      <c r="O916" s="3">
        <v>46295</v>
      </c>
    </row>
    <row r="917" spans="1:15" x14ac:dyDescent="0.25">
      <c r="A917">
        <v>2026</v>
      </c>
      <c r="B917" s="3">
        <v>46204</v>
      </c>
      <c r="C917" s="3">
        <v>46295</v>
      </c>
      <c r="D917" s="5" t="s">
        <v>4270</v>
      </c>
      <c r="E917" s="5" t="s">
        <v>1843</v>
      </c>
      <c r="I917" s="2" t="s">
        <v>736</v>
      </c>
      <c r="J917" s="8" t="s">
        <v>2798</v>
      </c>
      <c r="L917" s="4" t="s">
        <v>1803</v>
      </c>
      <c r="M917" s="5" t="s">
        <v>4343</v>
      </c>
      <c r="N917" t="s">
        <v>1903</v>
      </c>
      <c r="O917" s="3">
        <v>46295</v>
      </c>
    </row>
    <row r="918" spans="1:15" x14ac:dyDescent="0.25">
      <c r="A918">
        <v>2026</v>
      </c>
      <c r="B918" s="3">
        <v>46204</v>
      </c>
      <c r="C918" s="3">
        <v>46295</v>
      </c>
      <c r="D918" s="5" t="s">
        <v>4251</v>
      </c>
      <c r="E918" s="5" t="s">
        <v>1876</v>
      </c>
      <c r="I918" s="2" t="s">
        <v>1499</v>
      </c>
      <c r="J918" s="8" t="s">
        <v>2799</v>
      </c>
      <c r="L918" s="4" t="s">
        <v>1803</v>
      </c>
      <c r="M918" s="5" t="s">
        <v>4324</v>
      </c>
      <c r="N918" t="s">
        <v>1903</v>
      </c>
      <c r="O918" s="3">
        <v>46295</v>
      </c>
    </row>
    <row r="919" spans="1:15" x14ac:dyDescent="0.25">
      <c r="A919">
        <v>2026</v>
      </c>
      <c r="B919" s="3">
        <v>46204</v>
      </c>
      <c r="C919" s="3">
        <v>46295</v>
      </c>
      <c r="D919" s="5" t="s">
        <v>4251</v>
      </c>
      <c r="E919" s="5" t="s">
        <v>1876</v>
      </c>
      <c r="I919" s="2" t="s">
        <v>1002</v>
      </c>
      <c r="J919" s="8" t="s">
        <v>2800</v>
      </c>
      <c r="L919" s="4" t="s">
        <v>1803</v>
      </c>
      <c r="M919" s="5" t="s">
        <v>4324</v>
      </c>
      <c r="N919" t="s">
        <v>1903</v>
      </c>
      <c r="O919" s="3">
        <v>46295</v>
      </c>
    </row>
    <row r="920" spans="1:15" x14ac:dyDescent="0.25">
      <c r="A920">
        <v>2026</v>
      </c>
      <c r="B920" s="3">
        <v>46204</v>
      </c>
      <c r="C920" s="3">
        <v>46295</v>
      </c>
      <c r="D920" s="5" t="s">
        <v>4253</v>
      </c>
      <c r="E920" s="5" t="s">
        <v>1815</v>
      </c>
      <c r="I920" s="2" t="s">
        <v>737</v>
      </c>
      <c r="J920" s="8" t="s">
        <v>2801</v>
      </c>
      <c r="L920" s="4" t="s">
        <v>1803</v>
      </c>
      <c r="M920" s="5" t="s">
        <v>4326</v>
      </c>
      <c r="N920" t="s">
        <v>1903</v>
      </c>
      <c r="O920" s="3">
        <v>46295</v>
      </c>
    </row>
    <row r="921" spans="1:15" x14ac:dyDescent="0.25">
      <c r="A921">
        <v>2026</v>
      </c>
      <c r="B921" s="3">
        <v>46204</v>
      </c>
      <c r="C921" s="3">
        <v>46295</v>
      </c>
      <c r="D921" s="5" t="s">
        <v>4262</v>
      </c>
      <c r="E921" s="5" t="s">
        <v>1818</v>
      </c>
      <c r="I921" s="2" t="s">
        <v>825</v>
      </c>
      <c r="J921" s="8" t="s">
        <v>2802</v>
      </c>
      <c r="L921" s="4" t="s">
        <v>1803</v>
      </c>
      <c r="M921" s="5" t="s">
        <v>4335</v>
      </c>
      <c r="N921" t="s">
        <v>1903</v>
      </c>
      <c r="O921" s="3">
        <v>46295</v>
      </c>
    </row>
    <row r="922" spans="1:15" x14ac:dyDescent="0.25">
      <c r="A922">
        <v>2026</v>
      </c>
      <c r="B922" s="3">
        <v>46204</v>
      </c>
      <c r="C922" s="3">
        <v>46295</v>
      </c>
      <c r="D922" s="5" t="s">
        <v>4252</v>
      </c>
      <c r="E922" s="5" t="s">
        <v>1846</v>
      </c>
      <c r="I922" s="2" t="s">
        <v>739</v>
      </c>
      <c r="J922" s="8" t="s">
        <v>2299</v>
      </c>
      <c r="L922" s="4" t="s">
        <v>1803</v>
      </c>
      <c r="M922" s="5" t="s">
        <v>4325</v>
      </c>
      <c r="N922" t="s">
        <v>1903</v>
      </c>
      <c r="O922" s="3">
        <v>46295</v>
      </c>
    </row>
    <row r="923" spans="1:15" x14ac:dyDescent="0.25">
      <c r="A923">
        <v>2026</v>
      </c>
      <c r="B923" s="3">
        <v>46204</v>
      </c>
      <c r="C923" s="3">
        <v>46295</v>
      </c>
      <c r="D923" s="5" t="s">
        <v>4251</v>
      </c>
      <c r="E923" s="5" t="s">
        <v>1876</v>
      </c>
      <c r="I923" s="2" t="s">
        <v>691</v>
      </c>
      <c r="J923" s="8" t="s">
        <v>2396</v>
      </c>
      <c r="L923" s="4" t="s">
        <v>1803</v>
      </c>
      <c r="M923" s="5" t="s">
        <v>4324</v>
      </c>
      <c r="N923" t="s">
        <v>1903</v>
      </c>
      <c r="O923" s="3">
        <v>46295</v>
      </c>
    </row>
    <row r="924" spans="1:15" x14ac:dyDescent="0.25">
      <c r="A924">
        <v>2026</v>
      </c>
      <c r="B924" s="3">
        <v>46204</v>
      </c>
      <c r="C924" s="3">
        <v>46295</v>
      </c>
      <c r="D924" s="5" t="s">
        <v>4260</v>
      </c>
      <c r="E924" s="5" t="s">
        <v>1817</v>
      </c>
      <c r="I924" s="2" t="s">
        <v>369</v>
      </c>
      <c r="J924" s="8" t="s">
        <v>2803</v>
      </c>
      <c r="L924" s="4" t="s">
        <v>1803</v>
      </c>
      <c r="M924" s="5" t="s">
        <v>4333</v>
      </c>
      <c r="N924" t="s">
        <v>1903</v>
      </c>
      <c r="O924" s="3">
        <v>46295</v>
      </c>
    </row>
    <row r="925" spans="1:15" x14ac:dyDescent="0.25">
      <c r="A925">
        <v>2026</v>
      </c>
      <c r="B925" s="3">
        <v>46204</v>
      </c>
      <c r="C925" s="3">
        <v>46295</v>
      </c>
      <c r="D925" s="5" t="s">
        <v>4272</v>
      </c>
      <c r="E925" s="5" t="s">
        <v>1819</v>
      </c>
      <c r="I925" s="2" t="s">
        <v>741</v>
      </c>
      <c r="J925" s="8" t="s">
        <v>2104</v>
      </c>
      <c r="L925" s="4" t="s">
        <v>1803</v>
      </c>
      <c r="M925" s="5" t="s">
        <v>4345</v>
      </c>
      <c r="N925" t="s">
        <v>1903</v>
      </c>
      <c r="O925" s="3">
        <v>46295</v>
      </c>
    </row>
    <row r="926" spans="1:15" x14ac:dyDescent="0.25">
      <c r="A926">
        <v>2026</v>
      </c>
      <c r="B926" s="3">
        <v>46204</v>
      </c>
      <c r="C926" s="3">
        <v>46295</v>
      </c>
      <c r="D926" s="5" t="s">
        <v>4251</v>
      </c>
      <c r="E926" s="5" t="s">
        <v>1876</v>
      </c>
      <c r="I926" s="2" t="s">
        <v>1500</v>
      </c>
      <c r="J926" s="8" t="s">
        <v>2804</v>
      </c>
      <c r="L926" s="4" t="s">
        <v>1803</v>
      </c>
      <c r="M926" s="5" t="s">
        <v>4324</v>
      </c>
      <c r="N926" t="s">
        <v>1903</v>
      </c>
      <c r="O926" s="3">
        <v>46295</v>
      </c>
    </row>
    <row r="927" spans="1:15" x14ac:dyDescent="0.25">
      <c r="A927">
        <v>2026</v>
      </c>
      <c r="B927" s="3">
        <v>46204</v>
      </c>
      <c r="C927" s="3">
        <v>46295</v>
      </c>
      <c r="D927" s="5" t="s">
        <v>4259</v>
      </c>
      <c r="E927" s="5" t="s">
        <v>1813</v>
      </c>
      <c r="I927" s="2" t="s">
        <v>742</v>
      </c>
      <c r="J927" s="8" t="s">
        <v>2288</v>
      </c>
      <c r="L927" s="4" t="s">
        <v>1803</v>
      </c>
      <c r="M927" s="5" t="s">
        <v>4332</v>
      </c>
      <c r="N927" t="s">
        <v>1903</v>
      </c>
      <c r="O927" s="3">
        <v>46295</v>
      </c>
    </row>
    <row r="928" spans="1:15" x14ac:dyDescent="0.25">
      <c r="A928">
        <v>2026</v>
      </c>
      <c r="B928" s="3">
        <v>46204</v>
      </c>
      <c r="C928" s="3">
        <v>46295</v>
      </c>
      <c r="D928" s="5" t="s">
        <v>4252</v>
      </c>
      <c r="E928" s="5" t="s">
        <v>1846</v>
      </c>
      <c r="I928" s="2" t="s">
        <v>611</v>
      </c>
      <c r="J928" s="8" t="s">
        <v>2805</v>
      </c>
      <c r="L928" s="4" t="s">
        <v>1803</v>
      </c>
      <c r="M928" s="5" t="s">
        <v>4325</v>
      </c>
      <c r="N928" t="s">
        <v>1903</v>
      </c>
      <c r="O928" s="3">
        <v>46295</v>
      </c>
    </row>
    <row r="929" spans="1:15" x14ac:dyDescent="0.25">
      <c r="A929">
        <v>2026</v>
      </c>
      <c r="B929" s="3">
        <v>46204</v>
      </c>
      <c r="C929" s="3">
        <v>46295</v>
      </c>
      <c r="D929" s="5" t="s">
        <v>4251</v>
      </c>
      <c r="E929" s="5" t="s">
        <v>1876</v>
      </c>
      <c r="I929" s="2" t="s">
        <v>1501</v>
      </c>
      <c r="J929" s="8" t="s">
        <v>2806</v>
      </c>
      <c r="L929" s="4" t="s">
        <v>1803</v>
      </c>
      <c r="M929" s="5" t="s">
        <v>4324</v>
      </c>
      <c r="N929" t="s">
        <v>1903</v>
      </c>
      <c r="O929" s="3">
        <v>46295</v>
      </c>
    </row>
    <row r="930" spans="1:15" x14ac:dyDescent="0.25">
      <c r="A930">
        <v>2026</v>
      </c>
      <c r="B930" s="3">
        <v>46204</v>
      </c>
      <c r="C930" s="3">
        <v>46295</v>
      </c>
      <c r="D930" s="5" t="s">
        <v>4258</v>
      </c>
      <c r="E930" s="5" t="s">
        <v>1814</v>
      </c>
      <c r="I930" s="2" t="s">
        <v>1502</v>
      </c>
      <c r="J930" s="8" t="s">
        <v>2807</v>
      </c>
      <c r="L930" s="4" t="s">
        <v>1803</v>
      </c>
      <c r="M930" s="5" t="s">
        <v>4331</v>
      </c>
      <c r="N930" t="s">
        <v>1903</v>
      </c>
      <c r="O930" s="3">
        <v>46295</v>
      </c>
    </row>
    <row r="931" spans="1:15" x14ac:dyDescent="0.25">
      <c r="A931">
        <v>2026</v>
      </c>
      <c r="B931" s="3">
        <v>46204</v>
      </c>
      <c r="C931" s="3">
        <v>46295</v>
      </c>
      <c r="D931" s="5" t="s">
        <v>4252</v>
      </c>
      <c r="E931" s="5" t="s">
        <v>1846</v>
      </c>
      <c r="I931" s="2" t="s">
        <v>743</v>
      </c>
      <c r="J931" s="8" t="s">
        <v>2808</v>
      </c>
      <c r="L931" s="4" t="s">
        <v>1803</v>
      </c>
      <c r="M931" s="5" t="s">
        <v>4325</v>
      </c>
      <c r="N931" t="s">
        <v>1903</v>
      </c>
      <c r="O931" s="3">
        <v>46295</v>
      </c>
    </row>
    <row r="932" spans="1:15" x14ac:dyDescent="0.25">
      <c r="A932">
        <v>2026</v>
      </c>
      <c r="B932" s="3">
        <v>46204</v>
      </c>
      <c r="C932" s="3">
        <v>46295</v>
      </c>
      <c r="D932" s="5" t="s">
        <v>4271</v>
      </c>
      <c r="E932" s="5" t="s">
        <v>1805</v>
      </c>
      <c r="I932" s="2" t="s">
        <v>744</v>
      </c>
      <c r="J932" s="8" t="s">
        <v>2809</v>
      </c>
      <c r="L932" s="4" t="s">
        <v>1803</v>
      </c>
      <c r="M932" s="5" t="s">
        <v>4344</v>
      </c>
      <c r="N932" t="s">
        <v>1903</v>
      </c>
      <c r="O932" s="3">
        <v>46295</v>
      </c>
    </row>
    <row r="933" spans="1:15" x14ac:dyDescent="0.25">
      <c r="A933">
        <v>2026</v>
      </c>
      <c r="B933" s="3">
        <v>46204</v>
      </c>
      <c r="C933" s="3">
        <v>46295</v>
      </c>
      <c r="D933" s="5" t="s">
        <v>1776</v>
      </c>
      <c r="E933" s="5" t="s">
        <v>1836</v>
      </c>
      <c r="I933" s="2" t="s">
        <v>248</v>
      </c>
      <c r="J933" s="8" t="s">
        <v>2810</v>
      </c>
      <c r="L933" s="4" t="s">
        <v>1803</v>
      </c>
      <c r="M933" s="5" t="s">
        <v>4358</v>
      </c>
      <c r="N933" t="s">
        <v>1903</v>
      </c>
      <c r="O933" s="3">
        <v>46295</v>
      </c>
    </row>
    <row r="934" spans="1:15" x14ac:dyDescent="0.25">
      <c r="A934">
        <v>2026</v>
      </c>
      <c r="B934" s="3">
        <v>46204</v>
      </c>
      <c r="C934" s="3">
        <v>46295</v>
      </c>
      <c r="D934" s="5" t="s">
        <v>4276</v>
      </c>
      <c r="E934" s="5" t="s">
        <v>1824</v>
      </c>
      <c r="I934" s="2" t="s">
        <v>746</v>
      </c>
      <c r="J934" s="8" t="s">
        <v>2811</v>
      </c>
      <c r="L934" s="4" t="s">
        <v>1803</v>
      </c>
      <c r="M934" s="5" t="s">
        <v>4350</v>
      </c>
      <c r="N934" t="s">
        <v>1903</v>
      </c>
      <c r="O934" s="3">
        <v>46295</v>
      </c>
    </row>
    <row r="935" spans="1:15" x14ac:dyDescent="0.25">
      <c r="A935">
        <v>2026</v>
      </c>
      <c r="B935" s="3">
        <v>46204</v>
      </c>
      <c r="C935" s="3">
        <v>46295</v>
      </c>
      <c r="D935" s="5" t="s">
        <v>4251</v>
      </c>
      <c r="E935" s="5" t="s">
        <v>1876</v>
      </c>
      <c r="I935" s="2" t="s">
        <v>866</v>
      </c>
      <c r="J935" s="8" t="s">
        <v>2812</v>
      </c>
      <c r="L935" s="4" t="s">
        <v>1803</v>
      </c>
      <c r="M935" s="5" t="s">
        <v>4324</v>
      </c>
      <c r="N935" t="s">
        <v>1903</v>
      </c>
      <c r="O935" s="3">
        <v>46295</v>
      </c>
    </row>
    <row r="936" spans="1:15" x14ac:dyDescent="0.25">
      <c r="A936">
        <v>2026</v>
      </c>
      <c r="B936" s="3">
        <v>46204</v>
      </c>
      <c r="C936" s="3">
        <v>46295</v>
      </c>
      <c r="D936" s="5" t="s">
        <v>4251</v>
      </c>
      <c r="E936" s="5" t="s">
        <v>1876</v>
      </c>
      <c r="I936" s="2" t="s">
        <v>733</v>
      </c>
      <c r="J936" s="8" t="s">
        <v>2813</v>
      </c>
      <c r="L936" s="4" t="s">
        <v>1803</v>
      </c>
      <c r="M936" s="5" t="s">
        <v>4324</v>
      </c>
      <c r="N936" t="s">
        <v>1903</v>
      </c>
      <c r="O936" s="3">
        <v>46295</v>
      </c>
    </row>
    <row r="937" spans="1:15" x14ac:dyDescent="0.25">
      <c r="A937">
        <v>2026</v>
      </c>
      <c r="B937" s="3">
        <v>46204</v>
      </c>
      <c r="C937" s="3">
        <v>46295</v>
      </c>
      <c r="D937" s="5" t="s">
        <v>4264</v>
      </c>
      <c r="E937" s="5" t="s">
        <v>1816</v>
      </c>
      <c r="I937" s="2" t="s">
        <v>323</v>
      </c>
      <c r="J937" s="8" t="s">
        <v>2814</v>
      </c>
      <c r="L937" s="4" t="s">
        <v>1803</v>
      </c>
      <c r="M937" s="5" t="s">
        <v>4337</v>
      </c>
      <c r="N937" t="s">
        <v>1903</v>
      </c>
      <c r="O937" s="3">
        <v>46295</v>
      </c>
    </row>
    <row r="938" spans="1:15" x14ac:dyDescent="0.25">
      <c r="A938">
        <v>2026</v>
      </c>
      <c r="B938" s="3">
        <v>46204</v>
      </c>
      <c r="C938" s="3">
        <v>46295</v>
      </c>
      <c r="D938" s="5" t="s">
        <v>4258</v>
      </c>
      <c r="E938" s="5" t="s">
        <v>1814</v>
      </c>
      <c r="I938" s="2" t="s">
        <v>1504</v>
      </c>
      <c r="J938" s="8" t="s">
        <v>2815</v>
      </c>
      <c r="L938" s="4" t="s">
        <v>1803</v>
      </c>
      <c r="M938" s="5" t="s">
        <v>4331</v>
      </c>
      <c r="N938" t="s">
        <v>1903</v>
      </c>
      <c r="O938" s="3">
        <v>46295</v>
      </c>
    </row>
    <row r="939" spans="1:15" x14ac:dyDescent="0.25">
      <c r="A939">
        <v>2026</v>
      </c>
      <c r="B939" s="3">
        <v>46204</v>
      </c>
      <c r="C939" s="3">
        <v>46295</v>
      </c>
      <c r="D939" s="5" t="s">
        <v>4251</v>
      </c>
      <c r="E939" s="5" t="s">
        <v>1876</v>
      </c>
      <c r="I939" s="2" t="s">
        <v>1377</v>
      </c>
      <c r="J939" s="8" t="s">
        <v>2816</v>
      </c>
      <c r="L939" s="4" t="s">
        <v>1803</v>
      </c>
      <c r="M939" s="5" t="s">
        <v>4324</v>
      </c>
      <c r="N939" t="s">
        <v>1903</v>
      </c>
      <c r="O939" s="3">
        <v>46295</v>
      </c>
    </row>
    <row r="940" spans="1:15" x14ac:dyDescent="0.25">
      <c r="A940">
        <v>2026</v>
      </c>
      <c r="B940" s="3">
        <v>46204</v>
      </c>
      <c r="C940" s="3">
        <v>46295</v>
      </c>
      <c r="D940" s="5" t="s">
        <v>4251</v>
      </c>
      <c r="E940" s="5" t="s">
        <v>1876</v>
      </c>
      <c r="I940" s="2" t="s">
        <v>1505</v>
      </c>
      <c r="J940" s="8" t="s">
        <v>2817</v>
      </c>
      <c r="L940" s="4" t="s">
        <v>1803</v>
      </c>
      <c r="M940" s="5" t="s">
        <v>4324</v>
      </c>
      <c r="N940" t="s">
        <v>1903</v>
      </c>
      <c r="O940" s="3">
        <v>46295</v>
      </c>
    </row>
    <row r="941" spans="1:15" x14ac:dyDescent="0.25">
      <c r="A941">
        <v>2026</v>
      </c>
      <c r="B941" s="3">
        <v>46204</v>
      </c>
      <c r="C941" s="3">
        <v>46295</v>
      </c>
      <c r="D941" s="5" t="s">
        <v>4258</v>
      </c>
      <c r="E941" s="5" t="s">
        <v>1814</v>
      </c>
      <c r="I941" s="2" t="s">
        <v>1506</v>
      </c>
      <c r="J941" s="8" t="s">
        <v>2569</v>
      </c>
      <c r="L941" s="4" t="s">
        <v>1803</v>
      </c>
      <c r="M941" s="5" t="s">
        <v>4331</v>
      </c>
      <c r="N941" t="s">
        <v>1903</v>
      </c>
      <c r="O941" s="3">
        <v>46295</v>
      </c>
    </row>
    <row r="942" spans="1:15" x14ac:dyDescent="0.25">
      <c r="A942">
        <v>2026</v>
      </c>
      <c r="B942" s="3">
        <v>46204</v>
      </c>
      <c r="C942" s="3">
        <v>46295</v>
      </c>
      <c r="D942" s="5" t="s">
        <v>4258</v>
      </c>
      <c r="E942" s="5" t="s">
        <v>1814</v>
      </c>
      <c r="I942" s="2" t="s">
        <v>765</v>
      </c>
      <c r="J942" s="8" t="s">
        <v>2818</v>
      </c>
      <c r="L942" s="4" t="s">
        <v>1803</v>
      </c>
      <c r="M942" s="5" t="s">
        <v>4331</v>
      </c>
      <c r="N942" t="s">
        <v>1903</v>
      </c>
      <c r="O942" s="3">
        <v>46295</v>
      </c>
    </row>
    <row r="943" spans="1:15" x14ac:dyDescent="0.25">
      <c r="A943">
        <v>2026</v>
      </c>
      <c r="B943" s="3">
        <v>46204</v>
      </c>
      <c r="C943" s="3">
        <v>46295</v>
      </c>
      <c r="D943" s="5" t="s">
        <v>4270</v>
      </c>
      <c r="E943" s="5" t="s">
        <v>1843</v>
      </c>
      <c r="I943" s="2" t="s">
        <v>747</v>
      </c>
      <c r="J943" s="8" t="s">
        <v>2819</v>
      </c>
      <c r="L943" s="4" t="s">
        <v>1803</v>
      </c>
      <c r="M943" s="5" t="s">
        <v>4343</v>
      </c>
      <c r="N943" t="s">
        <v>1903</v>
      </c>
      <c r="O943" s="3">
        <v>46295</v>
      </c>
    </row>
    <row r="944" spans="1:15" x14ac:dyDescent="0.25">
      <c r="A944">
        <v>2026</v>
      </c>
      <c r="B944" s="3">
        <v>46204</v>
      </c>
      <c r="C944" s="3">
        <v>46295</v>
      </c>
      <c r="D944" s="5" t="s">
        <v>4276</v>
      </c>
      <c r="E944" s="5" t="s">
        <v>1824</v>
      </c>
      <c r="I944" s="2" t="s">
        <v>748</v>
      </c>
      <c r="J944" s="8" t="s">
        <v>2820</v>
      </c>
      <c r="L944" s="4" t="s">
        <v>1803</v>
      </c>
      <c r="M944" s="5" t="s">
        <v>4350</v>
      </c>
      <c r="N944" t="s">
        <v>1903</v>
      </c>
      <c r="O944" s="3">
        <v>46295</v>
      </c>
    </row>
    <row r="945" spans="1:15" x14ac:dyDescent="0.25">
      <c r="A945">
        <v>2026</v>
      </c>
      <c r="B945" s="3">
        <v>46204</v>
      </c>
      <c r="C945" s="3">
        <v>46295</v>
      </c>
      <c r="D945" s="5" t="s">
        <v>4258</v>
      </c>
      <c r="E945" s="5" t="s">
        <v>1814</v>
      </c>
      <c r="I945" s="2" t="s">
        <v>1507</v>
      </c>
      <c r="J945" s="8" t="s">
        <v>2821</v>
      </c>
      <c r="L945" s="4" t="s">
        <v>1803</v>
      </c>
      <c r="M945" s="5" t="s">
        <v>4331</v>
      </c>
      <c r="N945" t="s">
        <v>1903</v>
      </c>
      <c r="O945" s="3">
        <v>46295</v>
      </c>
    </row>
    <row r="946" spans="1:15" x14ac:dyDescent="0.25">
      <c r="A946">
        <v>2026</v>
      </c>
      <c r="B946" s="3">
        <v>46204</v>
      </c>
      <c r="C946" s="3">
        <v>46295</v>
      </c>
      <c r="D946" s="5" t="s">
        <v>4258</v>
      </c>
      <c r="E946" s="5" t="s">
        <v>1814</v>
      </c>
      <c r="I946" s="2" t="s">
        <v>57</v>
      </c>
      <c r="J946" s="8" t="s">
        <v>2822</v>
      </c>
      <c r="L946" s="4" t="s">
        <v>1803</v>
      </c>
      <c r="M946" s="5" t="s">
        <v>4331</v>
      </c>
      <c r="N946" t="s">
        <v>1903</v>
      </c>
      <c r="O946" s="3">
        <v>46295</v>
      </c>
    </row>
    <row r="947" spans="1:15" x14ac:dyDescent="0.25">
      <c r="A947">
        <v>2026</v>
      </c>
      <c r="B947" s="3">
        <v>46204</v>
      </c>
      <c r="C947" s="3">
        <v>46295</v>
      </c>
      <c r="D947" s="5" t="s">
        <v>4251</v>
      </c>
      <c r="E947" s="5" t="s">
        <v>1876</v>
      </c>
      <c r="I947" s="2" t="s">
        <v>1508</v>
      </c>
      <c r="J947" s="8" t="s">
        <v>2823</v>
      </c>
      <c r="L947" s="4" t="s">
        <v>1803</v>
      </c>
      <c r="M947" s="5" t="s">
        <v>4324</v>
      </c>
      <c r="N947" t="s">
        <v>1903</v>
      </c>
      <c r="O947" s="3">
        <v>46295</v>
      </c>
    </row>
    <row r="948" spans="1:15" x14ac:dyDescent="0.25">
      <c r="A948">
        <v>2026</v>
      </c>
      <c r="B948" s="3">
        <v>46204</v>
      </c>
      <c r="C948" s="3">
        <v>46295</v>
      </c>
      <c r="D948" s="5" t="s">
        <v>4270</v>
      </c>
      <c r="E948" s="5" t="s">
        <v>1843</v>
      </c>
      <c r="I948" s="2" t="s">
        <v>732</v>
      </c>
      <c r="J948" s="8" t="s">
        <v>2824</v>
      </c>
      <c r="L948" s="4" t="s">
        <v>1803</v>
      </c>
      <c r="M948" s="5" t="s">
        <v>4343</v>
      </c>
      <c r="N948" t="s">
        <v>1903</v>
      </c>
      <c r="O948" s="3">
        <v>46295</v>
      </c>
    </row>
    <row r="949" spans="1:15" x14ac:dyDescent="0.25">
      <c r="A949">
        <v>2026</v>
      </c>
      <c r="B949" s="3">
        <v>46204</v>
      </c>
      <c r="C949" s="3">
        <v>46295</v>
      </c>
      <c r="D949" s="5" t="s">
        <v>4270</v>
      </c>
      <c r="E949" s="5" t="s">
        <v>1843</v>
      </c>
      <c r="I949" s="2" t="s">
        <v>742</v>
      </c>
      <c r="J949" s="8" t="s">
        <v>2825</v>
      </c>
      <c r="L949" s="4" t="s">
        <v>1803</v>
      </c>
      <c r="M949" s="5" t="s">
        <v>4343</v>
      </c>
      <c r="N949" t="s">
        <v>1903</v>
      </c>
      <c r="O949" s="3">
        <v>46295</v>
      </c>
    </row>
    <row r="950" spans="1:15" x14ac:dyDescent="0.25">
      <c r="A950">
        <v>2026</v>
      </c>
      <c r="B950" s="3">
        <v>46204</v>
      </c>
      <c r="C950" s="3">
        <v>46295</v>
      </c>
      <c r="D950" s="5" t="s">
        <v>4259</v>
      </c>
      <c r="E950" s="5" t="s">
        <v>1813</v>
      </c>
      <c r="I950" s="2" t="s">
        <v>222</v>
      </c>
      <c r="J950" s="8" t="s">
        <v>2826</v>
      </c>
      <c r="L950" s="4" t="s">
        <v>1803</v>
      </c>
      <c r="M950" s="5" t="s">
        <v>4332</v>
      </c>
      <c r="N950" t="s">
        <v>1903</v>
      </c>
      <c r="O950" s="3">
        <v>46295</v>
      </c>
    </row>
    <row r="951" spans="1:15" x14ac:dyDescent="0.25">
      <c r="A951">
        <v>2026</v>
      </c>
      <c r="B951" s="3">
        <v>46204</v>
      </c>
      <c r="C951" s="3">
        <v>46295</v>
      </c>
      <c r="D951" s="5" t="s">
        <v>4262</v>
      </c>
      <c r="E951" s="5" t="s">
        <v>1818</v>
      </c>
      <c r="I951" s="2" t="s">
        <v>1523</v>
      </c>
      <c r="J951" s="8" t="s">
        <v>2827</v>
      </c>
      <c r="L951" s="4" t="s">
        <v>1803</v>
      </c>
      <c r="M951" s="5" t="s">
        <v>4335</v>
      </c>
      <c r="N951" t="s">
        <v>1903</v>
      </c>
      <c r="O951" s="3">
        <v>46295</v>
      </c>
    </row>
    <row r="952" spans="1:15" x14ac:dyDescent="0.25">
      <c r="A952">
        <v>2026</v>
      </c>
      <c r="B952" s="3">
        <v>46204</v>
      </c>
      <c r="C952" s="3">
        <v>46295</v>
      </c>
      <c r="D952" s="5" t="s">
        <v>4260</v>
      </c>
      <c r="E952" s="5" t="s">
        <v>1817</v>
      </c>
      <c r="I952" s="2" t="s">
        <v>512</v>
      </c>
      <c r="J952" s="8" t="s">
        <v>2828</v>
      </c>
      <c r="L952" s="4" t="s">
        <v>1803</v>
      </c>
      <c r="M952" s="5" t="s">
        <v>4333</v>
      </c>
      <c r="N952" t="s">
        <v>1903</v>
      </c>
      <c r="O952" s="3">
        <v>46295</v>
      </c>
    </row>
    <row r="953" spans="1:15" x14ac:dyDescent="0.25">
      <c r="A953">
        <v>2026</v>
      </c>
      <c r="B953" s="3">
        <v>46204</v>
      </c>
      <c r="C953" s="3">
        <v>46295</v>
      </c>
      <c r="D953" s="5" t="s">
        <v>4267</v>
      </c>
      <c r="E953" s="5" t="s">
        <v>1810</v>
      </c>
      <c r="I953" s="2" t="s">
        <v>753</v>
      </c>
      <c r="J953" s="8" t="s">
        <v>2829</v>
      </c>
      <c r="L953" s="4" t="s">
        <v>1803</v>
      </c>
      <c r="M953" s="5" t="s">
        <v>4340</v>
      </c>
      <c r="N953" t="s">
        <v>1903</v>
      </c>
      <c r="O953" s="3">
        <v>46295</v>
      </c>
    </row>
    <row r="954" spans="1:15" x14ac:dyDescent="0.25">
      <c r="A954">
        <v>2026</v>
      </c>
      <c r="B954" s="3">
        <v>46204</v>
      </c>
      <c r="C954" s="3">
        <v>46295</v>
      </c>
      <c r="D954" s="5" t="s">
        <v>4259</v>
      </c>
      <c r="E954" s="5" t="s">
        <v>1813</v>
      </c>
      <c r="I954" s="2" t="s">
        <v>348</v>
      </c>
      <c r="J954" s="8" t="s">
        <v>2830</v>
      </c>
      <c r="L954" s="4" t="s">
        <v>1803</v>
      </c>
      <c r="M954" s="5" t="s">
        <v>4332</v>
      </c>
      <c r="N954" t="s">
        <v>1903</v>
      </c>
      <c r="O954" s="3">
        <v>46295</v>
      </c>
    </row>
    <row r="955" spans="1:15" x14ac:dyDescent="0.25">
      <c r="A955">
        <v>2026</v>
      </c>
      <c r="B955" s="3">
        <v>46204</v>
      </c>
      <c r="C955" s="3">
        <v>46295</v>
      </c>
      <c r="D955" s="5" t="s">
        <v>4265</v>
      </c>
      <c r="E955" s="5" t="s">
        <v>1806</v>
      </c>
      <c r="I955" s="2" t="s">
        <v>754</v>
      </c>
      <c r="J955" s="8" t="s">
        <v>2831</v>
      </c>
      <c r="L955" s="4" t="s">
        <v>1803</v>
      </c>
      <c r="M955" s="5" t="s">
        <v>4338</v>
      </c>
      <c r="N955" t="s">
        <v>1903</v>
      </c>
      <c r="O955" s="3">
        <v>46295</v>
      </c>
    </row>
    <row r="956" spans="1:15" x14ac:dyDescent="0.25">
      <c r="A956">
        <v>2026</v>
      </c>
      <c r="B956" s="3">
        <v>46204</v>
      </c>
      <c r="C956" s="3">
        <v>46295</v>
      </c>
      <c r="D956" s="5" t="s">
        <v>4251</v>
      </c>
      <c r="E956" s="5" t="s">
        <v>1876</v>
      </c>
      <c r="I956" s="2" t="s">
        <v>1512</v>
      </c>
      <c r="J956" s="8" t="s">
        <v>2832</v>
      </c>
      <c r="L956" s="4" t="s">
        <v>1803</v>
      </c>
      <c r="M956" s="5" t="s">
        <v>4324</v>
      </c>
      <c r="N956" t="s">
        <v>1903</v>
      </c>
      <c r="O956" s="3">
        <v>46295</v>
      </c>
    </row>
    <row r="957" spans="1:15" x14ac:dyDescent="0.25">
      <c r="A957">
        <v>2026</v>
      </c>
      <c r="B957" s="3">
        <v>46204</v>
      </c>
      <c r="C957" s="3">
        <v>46295</v>
      </c>
      <c r="D957" s="5" t="s">
        <v>4275</v>
      </c>
      <c r="E957" s="5" t="s">
        <v>1807</v>
      </c>
      <c r="I957" s="2" t="s">
        <v>761</v>
      </c>
      <c r="J957" s="8" t="s">
        <v>2833</v>
      </c>
      <c r="L957" s="4" t="s">
        <v>1803</v>
      </c>
      <c r="M957" s="5" t="s">
        <v>4349</v>
      </c>
      <c r="N957" t="s">
        <v>1903</v>
      </c>
      <c r="O957" s="3">
        <v>46295</v>
      </c>
    </row>
    <row r="958" spans="1:15" x14ac:dyDescent="0.25">
      <c r="A958">
        <v>2026</v>
      </c>
      <c r="B958" s="3">
        <v>46204</v>
      </c>
      <c r="C958" s="3">
        <v>46295</v>
      </c>
      <c r="D958" s="5" t="s">
        <v>4255</v>
      </c>
      <c r="E958" s="5" t="s">
        <v>1828</v>
      </c>
      <c r="I958" s="2" t="s">
        <v>340</v>
      </c>
      <c r="J958" s="8" t="s">
        <v>2833</v>
      </c>
      <c r="L958" s="4" t="s">
        <v>1803</v>
      </c>
      <c r="M958" s="5" t="s">
        <v>4328</v>
      </c>
      <c r="N958" t="s">
        <v>1903</v>
      </c>
      <c r="O958" s="3">
        <v>46295</v>
      </c>
    </row>
    <row r="959" spans="1:15" x14ac:dyDescent="0.25">
      <c r="A959">
        <v>2026</v>
      </c>
      <c r="B959" s="3">
        <v>46204</v>
      </c>
      <c r="C959" s="3">
        <v>46295</v>
      </c>
      <c r="D959" s="5" t="s">
        <v>4252</v>
      </c>
      <c r="E959" s="5" t="s">
        <v>1846</v>
      </c>
      <c r="I959" s="2" t="s">
        <v>1753</v>
      </c>
      <c r="J959" s="8" t="s">
        <v>2834</v>
      </c>
      <c r="L959" s="4" t="s">
        <v>1803</v>
      </c>
      <c r="M959" s="5" t="s">
        <v>4325</v>
      </c>
      <c r="N959" t="s">
        <v>1903</v>
      </c>
      <c r="O959" s="3">
        <v>46295</v>
      </c>
    </row>
    <row r="960" spans="1:15" x14ac:dyDescent="0.25">
      <c r="A960">
        <v>2026</v>
      </c>
      <c r="B960" s="3">
        <v>46204</v>
      </c>
      <c r="C960" s="3">
        <v>46295</v>
      </c>
      <c r="D960" s="5" t="s">
        <v>4272</v>
      </c>
      <c r="E960" s="5" t="s">
        <v>1819</v>
      </c>
      <c r="I960" s="2" t="s">
        <v>749</v>
      </c>
      <c r="J960" s="8" t="s">
        <v>2835</v>
      </c>
      <c r="L960" s="4" t="s">
        <v>1803</v>
      </c>
      <c r="M960" s="5" t="s">
        <v>4345</v>
      </c>
      <c r="N960" t="s">
        <v>1903</v>
      </c>
      <c r="O960" s="3">
        <v>46295</v>
      </c>
    </row>
    <row r="961" spans="1:15" x14ac:dyDescent="0.25">
      <c r="A961">
        <v>2026</v>
      </c>
      <c r="B961" s="3">
        <v>46204</v>
      </c>
      <c r="C961" s="3">
        <v>46295</v>
      </c>
      <c r="D961" s="5" t="s">
        <v>4251</v>
      </c>
      <c r="E961" s="5" t="s">
        <v>1876</v>
      </c>
      <c r="I961" s="2" t="s">
        <v>1513</v>
      </c>
      <c r="J961" s="8" t="s">
        <v>2836</v>
      </c>
      <c r="L961" s="4" t="s">
        <v>1803</v>
      </c>
      <c r="M961" s="5" t="s">
        <v>4324</v>
      </c>
      <c r="N961" t="s">
        <v>1903</v>
      </c>
      <c r="O961" s="3">
        <v>46295</v>
      </c>
    </row>
    <row r="962" spans="1:15" x14ac:dyDescent="0.25">
      <c r="A962">
        <v>2026</v>
      </c>
      <c r="B962" s="3">
        <v>46204</v>
      </c>
      <c r="C962" s="3">
        <v>46295</v>
      </c>
      <c r="D962" s="5" t="s">
        <v>4258</v>
      </c>
      <c r="E962" s="5" t="s">
        <v>1814</v>
      </c>
      <c r="I962" s="2" t="s">
        <v>1511</v>
      </c>
      <c r="J962" s="8" t="s">
        <v>2837</v>
      </c>
      <c r="L962" s="4" t="s">
        <v>1803</v>
      </c>
      <c r="M962" s="5" t="s">
        <v>4331</v>
      </c>
      <c r="N962" t="s">
        <v>1903</v>
      </c>
      <c r="O962" s="3">
        <v>46295</v>
      </c>
    </row>
    <row r="963" spans="1:15" x14ac:dyDescent="0.25">
      <c r="A963">
        <v>2026</v>
      </c>
      <c r="B963" s="3">
        <v>46204</v>
      </c>
      <c r="C963" s="3">
        <v>46295</v>
      </c>
      <c r="D963" s="5" t="s">
        <v>4256</v>
      </c>
      <c r="E963" s="5" t="s">
        <v>1826</v>
      </c>
      <c r="I963" s="2" t="s">
        <v>313</v>
      </c>
      <c r="J963" s="8" t="s">
        <v>2838</v>
      </c>
      <c r="L963" s="4" t="s">
        <v>1803</v>
      </c>
      <c r="M963" s="5" t="s">
        <v>4329</v>
      </c>
      <c r="N963" t="s">
        <v>1903</v>
      </c>
      <c r="O963" s="3">
        <v>46295</v>
      </c>
    </row>
    <row r="964" spans="1:15" x14ac:dyDescent="0.25">
      <c r="A964">
        <v>2026</v>
      </c>
      <c r="B964" s="3">
        <v>46204</v>
      </c>
      <c r="C964" s="3">
        <v>46295</v>
      </c>
      <c r="D964" s="5" t="s">
        <v>4264</v>
      </c>
      <c r="E964" s="5" t="s">
        <v>1816</v>
      </c>
      <c r="I964" s="2" t="s">
        <v>751</v>
      </c>
      <c r="J964" s="8" t="s">
        <v>1967</v>
      </c>
      <c r="L964" s="4" t="s">
        <v>1803</v>
      </c>
      <c r="M964" s="5" t="s">
        <v>4337</v>
      </c>
      <c r="N964" t="s">
        <v>1903</v>
      </c>
      <c r="O964" s="3">
        <v>46295</v>
      </c>
    </row>
    <row r="965" spans="1:15" x14ac:dyDescent="0.25">
      <c r="A965">
        <v>2026</v>
      </c>
      <c r="B965" s="3">
        <v>46204</v>
      </c>
      <c r="C965" s="3">
        <v>46295</v>
      </c>
      <c r="D965" s="5" t="s">
        <v>4297</v>
      </c>
      <c r="E965" s="5" t="s">
        <v>1875</v>
      </c>
      <c r="I965" s="2" t="s">
        <v>757</v>
      </c>
      <c r="J965" s="8" t="s">
        <v>2839</v>
      </c>
      <c r="L965" s="4" t="s">
        <v>1803</v>
      </c>
      <c r="M965" s="5" t="s">
        <v>4398</v>
      </c>
      <c r="N965" t="s">
        <v>1903</v>
      </c>
      <c r="O965" s="3">
        <v>46295</v>
      </c>
    </row>
    <row r="966" spans="1:15" x14ac:dyDescent="0.25">
      <c r="A966">
        <v>2026</v>
      </c>
      <c r="B966" s="3">
        <v>46204</v>
      </c>
      <c r="C966" s="3">
        <v>46295</v>
      </c>
      <c r="D966" s="5" t="s">
        <v>4297</v>
      </c>
      <c r="E966" s="5" t="s">
        <v>1875</v>
      </c>
      <c r="I966" s="2" t="s">
        <v>758</v>
      </c>
      <c r="J966" s="8" t="s">
        <v>2840</v>
      </c>
      <c r="L966" s="4" t="s">
        <v>1803</v>
      </c>
      <c r="M966" s="5" t="s">
        <v>4398</v>
      </c>
      <c r="N966" t="s">
        <v>1903</v>
      </c>
      <c r="O966" s="3">
        <v>46295</v>
      </c>
    </row>
    <row r="967" spans="1:15" x14ac:dyDescent="0.25">
      <c r="A967">
        <v>2026</v>
      </c>
      <c r="B967" s="3">
        <v>46204</v>
      </c>
      <c r="C967" s="3">
        <v>46295</v>
      </c>
      <c r="D967" s="5" t="s">
        <v>4251</v>
      </c>
      <c r="E967" s="5" t="s">
        <v>1876</v>
      </c>
      <c r="I967" s="2" t="s">
        <v>759</v>
      </c>
      <c r="J967" s="8" t="s">
        <v>2841</v>
      </c>
      <c r="L967" s="4" t="s">
        <v>1803</v>
      </c>
      <c r="M967" s="5" t="s">
        <v>4324</v>
      </c>
      <c r="N967" t="s">
        <v>1903</v>
      </c>
      <c r="O967" s="3">
        <v>46295</v>
      </c>
    </row>
    <row r="968" spans="1:15" x14ac:dyDescent="0.25">
      <c r="A968">
        <v>2026</v>
      </c>
      <c r="B968" s="3">
        <v>46204</v>
      </c>
      <c r="C968" s="3">
        <v>46295</v>
      </c>
      <c r="D968" s="5" t="s">
        <v>4251</v>
      </c>
      <c r="E968" s="5" t="s">
        <v>1876</v>
      </c>
      <c r="I968" s="2" t="s">
        <v>1514</v>
      </c>
      <c r="J968" s="8" t="s">
        <v>2842</v>
      </c>
      <c r="L968" s="4" t="s">
        <v>1803</v>
      </c>
      <c r="M968" s="5" t="s">
        <v>4324</v>
      </c>
      <c r="N968" t="s">
        <v>1903</v>
      </c>
      <c r="O968" s="3">
        <v>46295</v>
      </c>
    </row>
    <row r="969" spans="1:15" x14ac:dyDescent="0.25">
      <c r="A969">
        <v>2026</v>
      </c>
      <c r="B969" s="3">
        <v>46204</v>
      </c>
      <c r="C969" s="3">
        <v>46295</v>
      </c>
      <c r="D969" s="5" t="s">
        <v>4260</v>
      </c>
      <c r="E969" s="5" t="s">
        <v>1817</v>
      </c>
      <c r="I969" s="2" t="s">
        <v>938</v>
      </c>
      <c r="J969" s="8" t="s">
        <v>2843</v>
      </c>
      <c r="L969" s="4" t="s">
        <v>1803</v>
      </c>
      <c r="M969" s="5" t="s">
        <v>4333</v>
      </c>
      <c r="N969" t="s">
        <v>1903</v>
      </c>
      <c r="O969" s="3">
        <v>46295</v>
      </c>
    </row>
    <row r="970" spans="1:15" x14ac:dyDescent="0.25">
      <c r="A970">
        <v>2026</v>
      </c>
      <c r="B970" s="3">
        <v>46204</v>
      </c>
      <c r="C970" s="3">
        <v>46295</v>
      </c>
      <c r="D970" s="5" t="s">
        <v>4251</v>
      </c>
      <c r="E970" s="5" t="s">
        <v>1876</v>
      </c>
      <c r="I970" s="2" t="s">
        <v>1515</v>
      </c>
      <c r="J970" s="8" t="s">
        <v>2844</v>
      </c>
      <c r="L970" s="4" t="s">
        <v>1803</v>
      </c>
      <c r="M970" s="5" t="s">
        <v>4324</v>
      </c>
      <c r="N970" t="s">
        <v>1903</v>
      </c>
      <c r="O970" s="3">
        <v>46295</v>
      </c>
    </row>
    <row r="971" spans="1:15" x14ac:dyDescent="0.25">
      <c r="A971">
        <v>2026</v>
      </c>
      <c r="B971" s="3">
        <v>46204</v>
      </c>
      <c r="C971" s="3">
        <v>46295</v>
      </c>
      <c r="D971" s="5" t="s">
        <v>4251</v>
      </c>
      <c r="E971" s="5" t="s">
        <v>1876</v>
      </c>
      <c r="I971" s="2" t="s">
        <v>1516</v>
      </c>
      <c r="J971" s="8" t="s">
        <v>2845</v>
      </c>
      <c r="L971" s="4" t="s">
        <v>1803</v>
      </c>
      <c r="M971" s="5" t="s">
        <v>4324</v>
      </c>
      <c r="N971" t="s">
        <v>1903</v>
      </c>
      <c r="O971" s="3">
        <v>46295</v>
      </c>
    </row>
    <row r="972" spans="1:15" x14ac:dyDescent="0.25">
      <c r="A972">
        <v>2026</v>
      </c>
      <c r="B972" s="3">
        <v>46204</v>
      </c>
      <c r="C972" s="3">
        <v>46295</v>
      </c>
      <c r="D972" s="5" t="s">
        <v>4262</v>
      </c>
      <c r="E972" s="5" t="s">
        <v>1818</v>
      </c>
      <c r="I972" s="2" t="s">
        <v>1509</v>
      </c>
      <c r="J972" s="8" t="s">
        <v>2846</v>
      </c>
      <c r="L972" s="4" t="s">
        <v>1803</v>
      </c>
      <c r="M972" s="5" t="s">
        <v>4335</v>
      </c>
      <c r="N972" t="s">
        <v>1903</v>
      </c>
      <c r="O972" s="3">
        <v>46295</v>
      </c>
    </row>
    <row r="973" spans="1:15" x14ac:dyDescent="0.25">
      <c r="A973">
        <v>2026</v>
      </c>
      <c r="B973" s="3">
        <v>46204</v>
      </c>
      <c r="C973" s="3">
        <v>46295</v>
      </c>
      <c r="D973" s="5" t="s">
        <v>4262</v>
      </c>
      <c r="E973" s="5" t="s">
        <v>1818</v>
      </c>
      <c r="I973" s="2" t="s">
        <v>88</v>
      </c>
      <c r="J973" s="8" t="s">
        <v>2847</v>
      </c>
      <c r="L973" s="4" t="s">
        <v>1803</v>
      </c>
      <c r="M973" s="5" t="s">
        <v>4335</v>
      </c>
      <c r="N973" t="s">
        <v>1903</v>
      </c>
      <c r="O973" s="3">
        <v>46295</v>
      </c>
    </row>
    <row r="974" spans="1:15" x14ac:dyDescent="0.25">
      <c r="A974">
        <v>2026</v>
      </c>
      <c r="B974" s="3">
        <v>46204</v>
      </c>
      <c r="C974" s="3">
        <v>46295</v>
      </c>
      <c r="D974" s="5" t="s">
        <v>4272</v>
      </c>
      <c r="E974" s="5" t="s">
        <v>1819</v>
      </c>
      <c r="I974" s="2" t="s">
        <v>789</v>
      </c>
      <c r="J974" s="8" t="s">
        <v>2848</v>
      </c>
      <c r="L974" s="4" t="s">
        <v>1803</v>
      </c>
      <c r="M974" s="5" t="s">
        <v>4345</v>
      </c>
      <c r="N974" t="s">
        <v>1903</v>
      </c>
      <c r="O974" s="3">
        <v>46295</v>
      </c>
    </row>
    <row r="975" spans="1:15" x14ac:dyDescent="0.25">
      <c r="A975">
        <v>2026</v>
      </c>
      <c r="B975" s="3">
        <v>46204</v>
      </c>
      <c r="C975" s="3">
        <v>46295</v>
      </c>
      <c r="D975" s="5" t="s">
        <v>4258</v>
      </c>
      <c r="E975" s="5" t="s">
        <v>1814</v>
      </c>
      <c r="I975" s="2" t="s">
        <v>823</v>
      </c>
      <c r="J975" s="8" t="s">
        <v>2849</v>
      </c>
      <c r="L975" s="4" t="s">
        <v>1803</v>
      </c>
      <c r="M975" s="5" t="s">
        <v>4331</v>
      </c>
      <c r="N975" t="s">
        <v>1903</v>
      </c>
      <c r="O975" s="3">
        <v>46295</v>
      </c>
    </row>
    <row r="976" spans="1:15" x14ac:dyDescent="0.25">
      <c r="A976">
        <v>2026</v>
      </c>
      <c r="B976" s="3">
        <v>46204</v>
      </c>
      <c r="C976" s="3">
        <v>46295</v>
      </c>
      <c r="D976" s="5" t="s">
        <v>4264</v>
      </c>
      <c r="E976" s="5" t="s">
        <v>1816</v>
      </c>
      <c r="I976" s="2" t="s">
        <v>756</v>
      </c>
      <c r="J976" s="8" t="s">
        <v>2850</v>
      </c>
      <c r="L976" s="4" t="s">
        <v>1803</v>
      </c>
      <c r="M976" s="5" t="s">
        <v>4337</v>
      </c>
      <c r="N976" t="s">
        <v>1903</v>
      </c>
      <c r="O976" s="3">
        <v>46295</v>
      </c>
    </row>
    <row r="977" spans="1:15" x14ac:dyDescent="0.25">
      <c r="A977">
        <v>2026</v>
      </c>
      <c r="B977" s="3">
        <v>46204</v>
      </c>
      <c r="C977" s="3">
        <v>46295</v>
      </c>
      <c r="D977" s="5" t="s">
        <v>4262</v>
      </c>
      <c r="E977" s="5" t="s">
        <v>1818</v>
      </c>
      <c r="I977" s="2" t="s">
        <v>535</v>
      </c>
      <c r="J977" s="8" t="s">
        <v>2851</v>
      </c>
      <c r="L977" s="4" t="s">
        <v>1803</v>
      </c>
      <c r="M977" s="5" t="s">
        <v>4335</v>
      </c>
      <c r="N977" t="s">
        <v>1903</v>
      </c>
      <c r="O977" s="3">
        <v>46295</v>
      </c>
    </row>
    <row r="978" spans="1:15" x14ac:dyDescent="0.25">
      <c r="A978">
        <v>2026</v>
      </c>
      <c r="B978" s="3">
        <v>46204</v>
      </c>
      <c r="C978" s="3">
        <v>46295</v>
      </c>
      <c r="D978" s="5" t="s">
        <v>4258</v>
      </c>
      <c r="E978" s="5" t="s">
        <v>1814</v>
      </c>
      <c r="I978" s="2" t="s">
        <v>767</v>
      </c>
      <c r="J978" s="8" t="s">
        <v>2852</v>
      </c>
      <c r="L978" s="4" t="s">
        <v>1803</v>
      </c>
      <c r="M978" s="5" t="s">
        <v>4331</v>
      </c>
      <c r="N978" t="s">
        <v>1903</v>
      </c>
      <c r="O978" s="3">
        <v>46295</v>
      </c>
    </row>
    <row r="979" spans="1:15" x14ac:dyDescent="0.25">
      <c r="A979">
        <v>2026</v>
      </c>
      <c r="B979" s="3">
        <v>46204</v>
      </c>
      <c r="C979" s="3">
        <v>46295</v>
      </c>
      <c r="D979" s="5" t="s">
        <v>4272</v>
      </c>
      <c r="E979" s="5" t="s">
        <v>1819</v>
      </c>
      <c r="I979" s="2" t="s">
        <v>92</v>
      </c>
      <c r="J979" s="8" t="s">
        <v>2853</v>
      </c>
      <c r="L979" s="4" t="s">
        <v>1803</v>
      </c>
      <c r="M979" s="5" t="s">
        <v>4345</v>
      </c>
      <c r="N979" t="s">
        <v>1903</v>
      </c>
      <c r="O979" s="3">
        <v>46295</v>
      </c>
    </row>
    <row r="980" spans="1:15" x14ac:dyDescent="0.25">
      <c r="A980">
        <v>2026</v>
      </c>
      <c r="B980" s="3">
        <v>46204</v>
      </c>
      <c r="C980" s="3">
        <v>46295</v>
      </c>
      <c r="D980" s="5" t="s">
        <v>4251</v>
      </c>
      <c r="E980" s="5" t="s">
        <v>1876</v>
      </c>
      <c r="I980" s="2" t="s">
        <v>768</v>
      </c>
      <c r="J980" s="8" t="s">
        <v>2854</v>
      </c>
      <c r="L980" s="4" t="s">
        <v>1803</v>
      </c>
      <c r="M980" s="5" t="s">
        <v>4324</v>
      </c>
      <c r="N980" t="s">
        <v>1903</v>
      </c>
      <c r="O980" s="3">
        <v>46295</v>
      </c>
    </row>
    <row r="981" spans="1:15" x14ac:dyDescent="0.25">
      <c r="A981">
        <v>2026</v>
      </c>
      <c r="B981" s="3">
        <v>46204</v>
      </c>
      <c r="C981" s="3">
        <v>46295</v>
      </c>
      <c r="D981" s="5" t="s">
        <v>4251</v>
      </c>
      <c r="E981" s="5" t="s">
        <v>1876</v>
      </c>
      <c r="I981" s="2" t="s">
        <v>218</v>
      </c>
      <c r="J981" s="8" t="s">
        <v>2855</v>
      </c>
      <c r="L981" s="4" t="s">
        <v>1803</v>
      </c>
      <c r="M981" s="5" t="s">
        <v>4324</v>
      </c>
      <c r="N981" t="s">
        <v>1903</v>
      </c>
      <c r="O981" s="3">
        <v>46295</v>
      </c>
    </row>
    <row r="982" spans="1:15" x14ac:dyDescent="0.25">
      <c r="A982">
        <v>2026</v>
      </c>
      <c r="B982" s="3">
        <v>46204</v>
      </c>
      <c r="C982" s="3">
        <v>46295</v>
      </c>
      <c r="D982" s="5" t="s">
        <v>4251</v>
      </c>
      <c r="E982" s="5" t="s">
        <v>1876</v>
      </c>
      <c r="I982" s="2" t="s">
        <v>133</v>
      </c>
      <c r="J982" s="8" t="s">
        <v>2534</v>
      </c>
      <c r="L982" s="4" t="s">
        <v>1803</v>
      </c>
      <c r="M982" s="5" t="s">
        <v>4324</v>
      </c>
      <c r="N982" t="s">
        <v>1903</v>
      </c>
      <c r="O982" s="3">
        <v>46295</v>
      </c>
    </row>
    <row r="983" spans="1:15" x14ac:dyDescent="0.25">
      <c r="A983">
        <v>2026</v>
      </c>
      <c r="B983" s="3">
        <v>46204</v>
      </c>
      <c r="C983" s="3">
        <v>46295</v>
      </c>
      <c r="D983" s="5" t="s">
        <v>4251</v>
      </c>
      <c r="E983" s="5" t="s">
        <v>1876</v>
      </c>
      <c r="I983" s="2" t="s">
        <v>698</v>
      </c>
      <c r="J983" s="8" t="s">
        <v>2856</v>
      </c>
      <c r="L983" s="4" t="s">
        <v>1803</v>
      </c>
      <c r="M983" s="5" t="s">
        <v>4324</v>
      </c>
      <c r="N983" t="s">
        <v>1903</v>
      </c>
      <c r="O983" s="3">
        <v>46295</v>
      </c>
    </row>
    <row r="984" spans="1:15" x14ac:dyDescent="0.25">
      <c r="A984">
        <v>2026</v>
      </c>
      <c r="B984" s="3">
        <v>46204</v>
      </c>
      <c r="C984" s="3">
        <v>46295</v>
      </c>
      <c r="D984" s="5" t="s">
        <v>4251</v>
      </c>
      <c r="E984" s="5" t="s">
        <v>1876</v>
      </c>
      <c r="I984" s="2" t="s">
        <v>769</v>
      </c>
      <c r="J984" s="8" t="s">
        <v>2857</v>
      </c>
      <c r="L984" s="4" t="s">
        <v>1803</v>
      </c>
      <c r="M984" s="5" t="s">
        <v>4324</v>
      </c>
      <c r="N984" t="s">
        <v>1903</v>
      </c>
      <c r="O984" s="3">
        <v>46295</v>
      </c>
    </row>
    <row r="985" spans="1:15" x14ac:dyDescent="0.25">
      <c r="A985">
        <v>2026</v>
      </c>
      <c r="B985" s="3">
        <v>46204</v>
      </c>
      <c r="C985" s="3">
        <v>46295</v>
      </c>
      <c r="D985" s="5" t="s">
        <v>4311</v>
      </c>
      <c r="E985" s="5" t="s">
        <v>1895</v>
      </c>
      <c r="I985" s="2" t="s">
        <v>776</v>
      </c>
      <c r="J985" s="8" t="s">
        <v>2858</v>
      </c>
      <c r="L985" s="4" t="s">
        <v>1803</v>
      </c>
      <c r="M985" s="5" t="s">
        <v>4417</v>
      </c>
      <c r="N985" t="s">
        <v>1903</v>
      </c>
      <c r="O985" s="3">
        <v>46295</v>
      </c>
    </row>
    <row r="986" spans="1:15" x14ac:dyDescent="0.25">
      <c r="A986">
        <v>2026</v>
      </c>
      <c r="B986" s="3">
        <v>46204</v>
      </c>
      <c r="C986" s="3">
        <v>46295</v>
      </c>
      <c r="D986" s="5" t="s">
        <v>4262</v>
      </c>
      <c r="E986" s="5" t="s">
        <v>1818</v>
      </c>
      <c r="I986" s="2" t="s">
        <v>278</v>
      </c>
      <c r="J986" s="8" t="s">
        <v>2859</v>
      </c>
      <c r="L986" s="4" t="s">
        <v>1803</v>
      </c>
      <c r="M986" s="5" t="s">
        <v>4335</v>
      </c>
      <c r="N986" t="s">
        <v>1903</v>
      </c>
      <c r="O986" s="3">
        <v>46295</v>
      </c>
    </row>
    <row r="987" spans="1:15" x14ac:dyDescent="0.25">
      <c r="A987">
        <v>2026</v>
      </c>
      <c r="B987" s="3">
        <v>46204</v>
      </c>
      <c r="C987" s="3">
        <v>46295</v>
      </c>
      <c r="D987" s="5" t="s">
        <v>4293</v>
      </c>
      <c r="E987" s="5" t="s">
        <v>1870</v>
      </c>
      <c r="I987" s="2" t="s">
        <v>762</v>
      </c>
      <c r="J987" s="8" t="s">
        <v>2860</v>
      </c>
      <c r="L987" s="4" t="s">
        <v>1803</v>
      </c>
      <c r="M987" s="5" t="s">
        <v>4393</v>
      </c>
      <c r="N987" t="s">
        <v>1903</v>
      </c>
      <c r="O987" s="3">
        <v>46295</v>
      </c>
    </row>
    <row r="988" spans="1:15" x14ac:dyDescent="0.25">
      <c r="A988">
        <v>2026</v>
      </c>
      <c r="B988" s="3">
        <v>46204</v>
      </c>
      <c r="C988" s="3">
        <v>46295</v>
      </c>
      <c r="D988" s="5" t="s">
        <v>4277</v>
      </c>
      <c r="E988" s="5" t="s">
        <v>1825</v>
      </c>
      <c r="I988" s="2" t="s">
        <v>771</v>
      </c>
      <c r="J988" s="8" t="s">
        <v>2861</v>
      </c>
      <c r="L988" s="4" t="s">
        <v>1803</v>
      </c>
      <c r="M988" s="5" t="s">
        <v>4352</v>
      </c>
      <c r="N988" t="s">
        <v>1903</v>
      </c>
      <c r="O988" s="3">
        <v>46295</v>
      </c>
    </row>
    <row r="989" spans="1:15" x14ac:dyDescent="0.25">
      <c r="A989">
        <v>2026</v>
      </c>
      <c r="B989" s="3">
        <v>46204</v>
      </c>
      <c r="C989" s="3">
        <v>46295</v>
      </c>
      <c r="D989" s="5" t="s">
        <v>4265</v>
      </c>
      <c r="E989" s="5" t="s">
        <v>1806</v>
      </c>
      <c r="I989" s="2" t="s">
        <v>752</v>
      </c>
      <c r="J989" s="8" t="s">
        <v>2619</v>
      </c>
      <c r="L989" s="4" t="s">
        <v>1803</v>
      </c>
      <c r="M989" s="5" t="s">
        <v>4338</v>
      </c>
      <c r="N989" t="s">
        <v>1903</v>
      </c>
      <c r="O989" s="3">
        <v>46295</v>
      </c>
    </row>
    <row r="990" spans="1:15" x14ac:dyDescent="0.25">
      <c r="A990">
        <v>2026</v>
      </c>
      <c r="B990" s="3">
        <v>46204</v>
      </c>
      <c r="C990" s="3">
        <v>46295</v>
      </c>
      <c r="D990" s="5" t="s">
        <v>4269</v>
      </c>
      <c r="E990" s="5" t="s">
        <v>1812</v>
      </c>
      <c r="I990" s="2" t="s">
        <v>96</v>
      </c>
      <c r="J990" s="8" t="s">
        <v>2862</v>
      </c>
      <c r="L990" s="4" t="s">
        <v>1803</v>
      </c>
      <c r="M990" s="5" t="s">
        <v>4342</v>
      </c>
      <c r="N990" t="s">
        <v>1903</v>
      </c>
      <c r="O990" s="3">
        <v>46295</v>
      </c>
    </row>
    <row r="991" spans="1:15" x14ac:dyDescent="0.25">
      <c r="A991">
        <v>2026</v>
      </c>
      <c r="B991" s="3">
        <v>46204</v>
      </c>
      <c r="C991" s="3">
        <v>46295</v>
      </c>
      <c r="D991" s="5" t="s">
        <v>4259</v>
      </c>
      <c r="E991" s="5" t="s">
        <v>1813</v>
      </c>
      <c r="I991" s="2" t="s">
        <v>791</v>
      </c>
      <c r="J991" s="8" t="s">
        <v>2863</v>
      </c>
      <c r="L991" s="4" t="s">
        <v>1803</v>
      </c>
      <c r="M991" s="5" t="s">
        <v>4332</v>
      </c>
      <c r="N991" t="s">
        <v>1903</v>
      </c>
      <c r="O991" s="3">
        <v>46295</v>
      </c>
    </row>
    <row r="992" spans="1:15" x14ac:dyDescent="0.25">
      <c r="A992">
        <v>2026</v>
      </c>
      <c r="B992" s="3">
        <v>46204</v>
      </c>
      <c r="C992" s="3">
        <v>46295</v>
      </c>
      <c r="D992" s="5" t="s">
        <v>4251</v>
      </c>
      <c r="E992" s="5" t="s">
        <v>1876</v>
      </c>
      <c r="I992" s="2" t="s">
        <v>177</v>
      </c>
      <c r="J992" s="8" t="s">
        <v>2864</v>
      </c>
      <c r="L992" s="4" t="s">
        <v>1803</v>
      </c>
      <c r="M992" s="5" t="s">
        <v>4324</v>
      </c>
      <c r="N992" t="s">
        <v>1903</v>
      </c>
      <c r="O992" s="3">
        <v>46295</v>
      </c>
    </row>
    <row r="993" spans="1:15" x14ac:dyDescent="0.25">
      <c r="A993">
        <v>2026</v>
      </c>
      <c r="B993" s="3">
        <v>46204</v>
      </c>
      <c r="C993" s="3">
        <v>46295</v>
      </c>
      <c r="D993" s="5" t="s">
        <v>4252</v>
      </c>
      <c r="E993" s="5" t="s">
        <v>1846</v>
      </c>
      <c r="I993" s="2" t="s">
        <v>773</v>
      </c>
      <c r="J993" s="8" t="s">
        <v>2865</v>
      </c>
      <c r="L993" s="4" t="s">
        <v>1803</v>
      </c>
      <c r="M993" s="5" t="s">
        <v>4325</v>
      </c>
      <c r="N993" t="s">
        <v>1903</v>
      </c>
      <c r="O993" s="3">
        <v>46295</v>
      </c>
    </row>
    <row r="994" spans="1:15" x14ac:dyDescent="0.25">
      <c r="A994">
        <v>2026</v>
      </c>
      <c r="B994" s="3">
        <v>46204</v>
      </c>
      <c r="C994" s="3">
        <v>46295</v>
      </c>
      <c r="D994" s="5" t="s">
        <v>4260</v>
      </c>
      <c r="E994" s="5" t="s">
        <v>1817</v>
      </c>
      <c r="I994" s="2" t="s">
        <v>128</v>
      </c>
      <c r="J994" s="8" t="s">
        <v>2866</v>
      </c>
      <c r="L994" s="4" t="s">
        <v>1803</v>
      </c>
      <c r="M994" s="5" t="s">
        <v>4333</v>
      </c>
      <c r="N994" t="s">
        <v>1903</v>
      </c>
      <c r="O994" s="3">
        <v>46295</v>
      </c>
    </row>
    <row r="995" spans="1:15" x14ac:dyDescent="0.25">
      <c r="A995">
        <v>2026</v>
      </c>
      <c r="B995" s="3">
        <v>46204</v>
      </c>
      <c r="C995" s="3">
        <v>46295</v>
      </c>
      <c r="D995" s="5" t="s">
        <v>4264</v>
      </c>
      <c r="E995" s="5" t="s">
        <v>1816</v>
      </c>
      <c r="I995" s="2" t="s">
        <v>672</v>
      </c>
      <c r="J995" s="8" t="s">
        <v>2867</v>
      </c>
      <c r="L995" s="4" t="s">
        <v>1803</v>
      </c>
      <c r="M995" s="5" t="s">
        <v>4337</v>
      </c>
      <c r="N995" t="s">
        <v>1903</v>
      </c>
      <c r="O995" s="3">
        <v>46295</v>
      </c>
    </row>
    <row r="996" spans="1:15" x14ac:dyDescent="0.25">
      <c r="A996">
        <v>2026</v>
      </c>
      <c r="B996" s="3">
        <v>46204</v>
      </c>
      <c r="C996" s="3">
        <v>46295</v>
      </c>
      <c r="D996" s="5" t="s">
        <v>4261</v>
      </c>
      <c r="E996" s="5" t="s">
        <v>1883</v>
      </c>
      <c r="I996" s="2" t="s">
        <v>774</v>
      </c>
      <c r="J996" s="8" t="s">
        <v>2868</v>
      </c>
      <c r="L996" s="4" t="s">
        <v>1803</v>
      </c>
      <c r="M996" s="5" t="s">
        <v>4334</v>
      </c>
      <c r="N996" t="s">
        <v>1903</v>
      </c>
      <c r="O996" s="3">
        <v>46295</v>
      </c>
    </row>
    <row r="997" spans="1:15" x14ac:dyDescent="0.25">
      <c r="A997">
        <v>2026</v>
      </c>
      <c r="B997" s="3">
        <v>46204</v>
      </c>
      <c r="C997" s="3">
        <v>46295</v>
      </c>
      <c r="D997" s="5" t="s">
        <v>4259</v>
      </c>
      <c r="E997" s="5" t="s">
        <v>1813</v>
      </c>
      <c r="I997" s="2" t="s">
        <v>775</v>
      </c>
      <c r="J997" s="8" t="s">
        <v>2869</v>
      </c>
      <c r="L997" s="4" t="s">
        <v>1803</v>
      </c>
      <c r="M997" s="5" t="s">
        <v>4332</v>
      </c>
      <c r="N997" t="s">
        <v>1903</v>
      </c>
      <c r="O997" s="3">
        <v>46295</v>
      </c>
    </row>
    <row r="998" spans="1:15" x14ac:dyDescent="0.25">
      <c r="A998">
        <v>2026</v>
      </c>
      <c r="B998" s="3">
        <v>46204</v>
      </c>
      <c r="C998" s="3">
        <v>46295</v>
      </c>
      <c r="D998" s="5" t="s">
        <v>4259</v>
      </c>
      <c r="E998" s="5" t="s">
        <v>1813</v>
      </c>
      <c r="I998" s="2" t="s">
        <v>60</v>
      </c>
      <c r="J998" s="8" t="s">
        <v>2870</v>
      </c>
      <c r="L998" s="4" t="s">
        <v>1803</v>
      </c>
      <c r="M998" s="5" t="s">
        <v>4332</v>
      </c>
      <c r="N998" t="s">
        <v>1903</v>
      </c>
      <c r="O998" s="3">
        <v>46295</v>
      </c>
    </row>
    <row r="999" spans="1:15" x14ac:dyDescent="0.25">
      <c r="A999">
        <v>2026</v>
      </c>
      <c r="B999" s="3">
        <v>46204</v>
      </c>
      <c r="C999" s="3">
        <v>46295</v>
      </c>
      <c r="D999" s="5" t="s">
        <v>4259</v>
      </c>
      <c r="E999" s="5" t="s">
        <v>1813</v>
      </c>
      <c r="I999" s="2" t="s">
        <v>755</v>
      </c>
      <c r="J999" s="8" t="s">
        <v>2871</v>
      </c>
      <c r="L999" s="4" t="s">
        <v>1803</v>
      </c>
      <c r="M999" s="5" t="s">
        <v>4332</v>
      </c>
      <c r="N999" t="s">
        <v>1903</v>
      </c>
      <c r="O999" s="3">
        <v>46295</v>
      </c>
    </row>
    <row r="1000" spans="1:15" x14ac:dyDescent="0.25">
      <c r="A1000">
        <v>2026</v>
      </c>
      <c r="B1000" s="3">
        <v>46204</v>
      </c>
      <c r="C1000" s="3">
        <v>46295</v>
      </c>
      <c r="D1000" s="5" t="s">
        <v>4259</v>
      </c>
      <c r="E1000" s="5" t="s">
        <v>1813</v>
      </c>
      <c r="I1000" s="2" t="s">
        <v>770</v>
      </c>
      <c r="J1000" s="8" t="s">
        <v>2871</v>
      </c>
      <c r="L1000" s="4" t="s">
        <v>1803</v>
      </c>
      <c r="M1000" s="5" t="s">
        <v>4332</v>
      </c>
      <c r="N1000" t="s">
        <v>1903</v>
      </c>
      <c r="O1000" s="3">
        <v>46295</v>
      </c>
    </row>
    <row r="1001" spans="1:15" x14ac:dyDescent="0.25">
      <c r="A1001">
        <v>2026</v>
      </c>
      <c r="B1001" s="3">
        <v>46204</v>
      </c>
      <c r="C1001" s="3">
        <v>46295</v>
      </c>
      <c r="D1001" s="5" t="s">
        <v>4256</v>
      </c>
      <c r="E1001" s="5" t="s">
        <v>1826</v>
      </c>
      <c r="I1001" s="2" t="s">
        <v>750</v>
      </c>
      <c r="J1001" s="8" t="s">
        <v>2871</v>
      </c>
      <c r="L1001" s="4" t="s">
        <v>1803</v>
      </c>
      <c r="M1001" s="5" t="s">
        <v>4329</v>
      </c>
      <c r="N1001" t="s">
        <v>1903</v>
      </c>
      <c r="O1001" s="3">
        <v>46295</v>
      </c>
    </row>
    <row r="1002" spans="1:15" x14ac:dyDescent="0.25">
      <c r="A1002">
        <v>2026</v>
      </c>
      <c r="B1002" s="3">
        <v>46204</v>
      </c>
      <c r="C1002" s="3">
        <v>46295</v>
      </c>
      <c r="D1002" s="5" t="s">
        <v>4251</v>
      </c>
      <c r="E1002" s="5" t="s">
        <v>1876</v>
      </c>
      <c r="I1002" s="2" t="s">
        <v>1510</v>
      </c>
      <c r="J1002" s="8" t="s">
        <v>2872</v>
      </c>
      <c r="L1002" s="4" t="s">
        <v>1803</v>
      </c>
      <c r="M1002" s="5" t="s">
        <v>4324</v>
      </c>
      <c r="N1002" t="s">
        <v>1903</v>
      </c>
      <c r="O1002" s="3">
        <v>46295</v>
      </c>
    </row>
    <row r="1003" spans="1:15" x14ac:dyDescent="0.25">
      <c r="A1003">
        <v>2026</v>
      </c>
      <c r="B1003" s="3">
        <v>46204</v>
      </c>
      <c r="C1003" s="3">
        <v>46295</v>
      </c>
      <c r="D1003" s="5" t="s">
        <v>4251</v>
      </c>
      <c r="E1003" s="5" t="s">
        <v>1876</v>
      </c>
      <c r="I1003" s="2" t="s">
        <v>772</v>
      </c>
      <c r="J1003" s="8" t="s">
        <v>2873</v>
      </c>
      <c r="L1003" s="4" t="s">
        <v>1803</v>
      </c>
      <c r="M1003" s="5" t="s">
        <v>4324</v>
      </c>
      <c r="N1003" t="s">
        <v>1903</v>
      </c>
      <c r="O1003" s="3">
        <v>46295</v>
      </c>
    </row>
    <row r="1004" spans="1:15" x14ac:dyDescent="0.25">
      <c r="A1004">
        <v>2026</v>
      </c>
      <c r="B1004" s="3">
        <v>46204</v>
      </c>
      <c r="C1004" s="3">
        <v>46295</v>
      </c>
      <c r="D1004" s="5" t="s">
        <v>4251</v>
      </c>
      <c r="E1004" s="5" t="s">
        <v>1876</v>
      </c>
      <c r="I1004" s="2" t="s">
        <v>133</v>
      </c>
      <c r="J1004" s="8" t="s">
        <v>2874</v>
      </c>
      <c r="L1004" s="4" t="s">
        <v>1803</v>
      </c>
      <c r="M1004" s="5" t="s">
        <v>4324</v>
      </c>
      <c r="N1004" t="s">
        <v>1903</v>
      </c>
      <c r="O1004" s="3">
        <v>46295</v>
      </c>
    </row>
    <row r="1005" spans="1:15" x14ac:dyDescent="0.25">
      <c r="A1005">
        <v>2026</v>
      </c>
      <c r="B1005" s="3">
        <v>46204</v>
      </c>
      <c r="C1005" s="3">
        <v>46295</v>
      </c>
      <c r="D1005" s="5" t="s">
        <v>4275</v>
      </c>
      <c r="E1005" s="5" t="s">
        <v>1807</v>
      </c>
      <c r="I1005" s="2" t="s">
        <v>790</v>
      </c>
      <c r="J1005" s="8" t="s">
        <v>2875</v>
      </c>
      <c r="L1005" s="4" t="s">
        <v>1803</v>
      </c>
      <c r="M1005" s="5" t="s">
        <v>4349</v>
      </c>
      <c r="N1005" t="s">
        <v>1903</v>
      </c>
      <c r="O1005" s="3">
        <v>46295</v>
      </c>
    </row>
    <row r="1006" spans="1:15" x14ac:dyDescent="0.25">
      <c r="A1006">
        <v>2026</v>
      </c>
      <c r="B1006" s="3">
        <v>46204</v>
      </c>
      <c r="C1006" s="3">
        <v>46295</v>
      </c>
      <c r="D1006" s="5" t="s">
        <v>4259</v>
      </c>
      <c r="E1006" s="5" t="s">
        <v>1813</v>
      </c>
      <c r="I1006" s="2" t="s">
        <v>779</v>
      </c>
      <c r="J1006" s="8" t="s">
        <v>2876</v>
      </c>
      <c r="L1006" s="4" t="s">
        <v>1803</v>
      </c>
      <c r="M1006" s="5" t="s">
        <v>4332</v>
      </c>
      <c r="N1006" t="s">
        <v>1903</v>
      </c>
      <c r="O1006" s="3">
        <v>46295</v>
      </c>
    </row>
    <row r="1007" spans="1:15" x14ac:dyDescent="0.25">
      <c r="A1007">
        <v>2026</v>
      </c>
      <c r="B1007" s="3">
        <v>46204</v>
      </c>
      <c r="C1007" s="3">
        <v>46295</v>
      </c>
      <c r="D1007" s="5" t="s">
        <v>4251</v>
      </c>
      <c r="E1007" s="5" t="s">
        <v>1876</v>
      </c>
      <c r="I1007" s="2" t="s">
        <v>129</v>
      </c>
      <c r="J1007" s="8" t="s">
        <v>2877</v>
      </c>
      <c r="L1007" s="4" t="s">
        <v>1803</v>
      </c>
      <c r="M1007" s="5" t="s">
        <v>4324</v>
      </c>
      <c r="N1007" t="s">
        <v>1903</v>
      </c>
      <c r="O1007" s="3">
        <v>46295</v>
      </c>
    </row>
    <row r="1008" spans="1:15" x14ac:dyDescent="0.25">
      <c r="A1008">
        <v>2026</v>
      </c>
      <c r="B1008" s="3">
        <v>46204</v>
      </c>
      <c r="C1008" s="3">
        <v>46295</v>
      </c>
      <c r="D1008" s="5" t="s">
        <v>4252</v>
      </c>
      <c r="E1008" s="5" t="s">
        <v>1846</v>
      </c>
      <c r="I1008" s="2" t="s">
        <v>780</v>
      </c>
      <c r="J1008" s="8" t="s">
        <v>2878</v>
      </c>
      <c r="L1008" s="4" t="s">
        <v>1803</v>
      </c>
      <c r="M1008" s="5" t="s">
        <v>4325</v>
      </c>
      <c r="N1008" t="s">
        <v>1903</v>
      </c>
      <c r="O1008" s="3">
        <v>46295</v>
      </c>
    </row>
    <row r="1009" spans="1:15" x14ac:dyDescent="0.25">
      <c r="A1009">
        <v>2026</v>
      </c>
      <c r="B1009" s="3">
        <v>46204</v>
      </c>
      <c r="C1009" s="3">
        <v>46295</v>
      </c>
      <c r="D1009" s="5" t="s">
        <v>4260</v>
      </c>
      <c r="E1009" s="5" t="s">
        <v>1817</v>
      </c>
      <c r="I1009" s="2" t="s">
        <v>1519</v>
      </c>
      <c r="J1009" s="8" t="s">
        <v>2879</v>
      </c>
      <c r="L1009" s="4" t="s">
        <v>1803</v>
      </c>
      <c r="M1009" s="5" t="s">
        <v>4333</v>
      </c>
      <c r="N1009" t="s">
        <v>1903</v>
      </c>
      <c r="O1009" s="3">
        <v>46295</v>
      </c>
    </row>
    <row r="1010" spans="1:15" x14ac:dyDescent="0.25">
      <c r="A1010">
        <v>2026</v>
      </c>
      <c r="B1010" s="3">
        <v>46204</v>
      </c>
      <c r="C1010" s="3">
        <v>46295</v>
      </c>
      <c r="D1010" s="5" t="s">
        <v>4259</v>
      </c>
      <c r="E1010" s="5" t="s">
        <v>1813</v>
      </c>
      <c r="I1010" s="2" t="s">
        <v>781</v>
      </c>
      <c r="J1010" s="8" t="s">
        <v>2880</v>
      </c>
      <c r="L1010" s="4" t="s">
        <v>1803</v>
      </c>
      <c r="M1010" s="5" t="s">
        <v>4332</v>
      </c>
      <c r="N1010" t="s">
        <v>1903</v>
      </c>
      <c r="O1010" s="3">
        <v>46295</v>
      </c>
    </row>
    <row r="1011" spans="1:15" x14ac:dyDescent="0.25">
      <c r="A1011">
        <v>2026</v>
      </c>
      <c r="B1011" s="3">
        <v>46204</v>
      </c>
      <c r="C1011" s="3">
        <v>46295</v>
      </c>
      <c r="D1011" s="5" t="s">
        <v>4252</v>
      </c>
      <c r="E1011" s="5" t="s">
        <v>1846</v>
      </c>
      <c r="I1011" s="2" t="s">
        <v>107</v>
      </c>
      <c r="J1011" s="8" t="s">
        <v>2881</v>
      </c>
      <c r="L1011" s="4" t="s">
        <v>1803</v>
      </c>
      <c r="M1011" s="5" t="s">
        <v>4325</v>
      </c>
      <c r="N1011" t="s">
        <v>1903</v>
      </c>
      <c r="O1011" s="3">
        <v>46295</v>
      </c>
    </row>
    <row r="1012" spans="1:15" x14ac:dyDescent="0.25">
      <c r="A1012">
        <v>2026</v>
      </c>
      <c r="B1012" s="3">
        <v>46204</v>
      </c>
      <c r="C1012" s="3">
        <v>46295</v>
      </c>
      <c r="D1012" s="5" t="s">
        <v>4272</v>
      </c>
      <c r="E1012" s="5" t="s">
        <v>1819</v>
      </c>
      <c r="I1012" s="2" t="s">
        <v>788</v>
      </c>
      <c r="J1012" s="8" t="s">
        <v>2882</v>
      </c>
      <c r="L1012" s="4" t="s">
        <v>1803</v>
      </c>
      <c r="M1012" s="5" t="s">
        <v>4345</v>
      </c>
      <c r="N1012" t="s">
        <v>1903</v>
      </c>
      <c r="O1012" s="3">
        <v>46295</v>
      </c>
    </row>
    <row r="1013" spans="1:15" x14ac:dyDescent="0.25">
      <c r="A1013">
        <v>2026</v>
      </c>
      <c r="B1013" s="3">
        <v>46204</v>
      </c>
      <c r="C1013" s="3">
        <v>46295</v>
      </c>
      <c r="D1013" s="5" t="s">
        <v>4251</v>
      </c>
      <c r="E1013" s="5" t="s">
        <v>1876</v>
      </c>
      <c r="I1013" s="2" t="s">
        <v>1520</v>
      </c>
      <c r="J1013" s="8" t="s">
        <v>2883</v>
      </c>
      <c r="L1013" s="4" t="s">
        <v>1803</v>
      </c>
      <c r="M1013" s="5" t="s">
        <v>4324</v>
      </c>
      <c r="N1013" t="s">
        <v>1903</v>
      </c>
      <c r="O1013" s="3">
        <v>46295</v>
      </c>
    </row>
    <row r="1014" spans="1:15" x14ac:dyDescent="0.25">
      <c r="A1014">
        <v>2026</v>
      </c>
      <c r="B1014" s="3">
        <v>46204</v>
      </c>
      <c r="C1014" s="3">
        <v>46295</v>
      </c>
      <c r="D1014" s="5" t="s">
        <v>4275</v>
      </c>
      <c r="E1014" s="5" t="s">
        <v>1807</v>
      </c>
      <c r="I1014" s="2" t="s">
        <v>777</v>
      </c>
      <c r="J1014" s="8" t="s">
        <v>2884</v>
      </c>
      <c r="L1014" s="4" t="s">
        <v>1803</v>
      </c>
      <c r="M1014" s="5" t="s">
        <v>4349</v>
      </c>
      <c r="N1014" t="s">
        <v>1903</v>
      </c>
      <c r="O1014" s="3">
        <v>46295</v>
      </c>
    </row>
    <row r="1015" spans="1:15" x14ac:dyDescent="0.25">
      <c r="A1015">
        <v>2026</v>
      </c>
      <c r="B1015" s="3">
        <v>46204</v>
      </c>
      <c r="C1015" s="3">
        <v>46295</v>
      </c>
      <c r="D1015" s="5" t="s">
        <v>4252</v>
      </c>
      <c r="E1015" s="5" t="s">
        <v>1846</v>
      </c>
      <c r="I1015" s="2" t="s">
        <v>783</v>
      </c>
      <c r="J1015" s="8" t="s">
        <v>2885</v>
      </c>
      <c r="L1015" s="4" t="s">
        <v>1803</v>
      </c>
      <c r="M1015" s="5" t="s">
        <v>4325</v>
      </c>
      <c r="N1015" t="s">
        <v>1903</v>
      </c>
      <c r="O1015" s="3">
        <v>46295</v>
      </c>
    </row>
    <row r="1016" spans="1:15" x14ac:dyDescent="0.25">
      <c r="A1016">
        <v>2026</v>
      </c>
      <c r="B1016" s="3">
        <v>46204</v>
      </c>
      <c r="C1016" s="3">
        <v>46295</v>
      </c>
      <c r="D1016" s="5" t="s">
        <v>4251</v>
      </c>
      <c r="E1016" s="5" t="s">
        <v>1876</v>
      </c>
      <c r="I1016" s="2" t="s">
        <v>398</v>
      </c>
      <c r="J1016" s="8" t="s">
        <v>2886</v>
      </c>
      <c r="L1016" s="4" t="s">
        <v>1803</v>
      </c>
      <c r="M1016" s="5" t="s">
        <v>4324</v>
      </c>
      <c r="N1016" t="s">
        <v>1903</v>
      </c>
      <c r="O1016" s="3">
        <v>46295</v>
      </c>
    </row>
    <row r="1017" spans="1:15" x14ac:dyDescent="0.25">
      <c r="A1017">
        <v>2026</v>
      </c>
      <c r="B1017" s="3">
        <v>46204</v>
      </c>
      <c r="C1017" s="3">
        <v>46295</v>
      </c>
      <c r="D1017" s="5" t="s">
        <v>4251</v>
      </c>
      <c r="E1017" s="5" t="s">
        <v>1876</v>
      </c>
      <c r="I1017" s="2" t="s">
        <v>560</v>
      </c>
      <c r="J1017" s="8" t="s">
        <v>2887</v>
      </c>
      <c r="L1017" s="4" t="s">
        <v>1803</v>
      </c>
      <c r="M1017" s="5" t="s">
        <v>4324</v>
      </c>
      <c r="N1017" t="s">
        <v>1903</v>
      </c>
      <c r="O1017" s="3">
        <v>46295</v>
      </c>
    </row>
    <row r="1018" spans="1:15" x14ac:dyDescent="0.25">
      <c r="A1018">
        <v>2026</v>
      </c>
      <c r="B1018" s="3">
        <v>46204</v>
      </c>
      <c r="C1018" s="3">
        <v>46295</v>
      </c>
      <c r="D1018" s="5" t="s">
        <v>4251</v>
      </c>
      <c r="E1018" s="5" t="s">
        <v>1876</v>
      </c>
      <c r="I1018" s="2" t="s">
        <v>1517</v>
      </c>
      <c r="J1018" s="8" t="s">
        <v>2888</v>
      </c>
      <c r="L1018" s="4" t="s">
        <v>1803</v>
      </c>
      <c r="M1018" s="5" t="s">
        <v>4324</v>
      </c>
      <c r="N1018" t="s">
        <v>1903</v>
      </c>
      <c r="O1018" s="3">
        <v>46295</v>
      </c>
    </row>
    <row r="1019" spans="1:15" x14ac:dyDescent="0.25">
      <c r="A1019">
        <v>2026</v>
      </c>
      <c r="B1019" s="3">
        <v>46204</v>
      </c>
      <c r="C1019" s="3">
        <v>46295</v>
      </c>
      <c r="D1019" s="5" t="s">
        <v>4251</v>
      </c>
      <c r="E1019" s="5" t="s">
        <v>1876</v>
      </c>
      <c r="I1019" s="2" t="s">
        <v>784</v>
      </c>
      <c r="J1019" s="8" t="s">
        <v>2889</v>
      </c>
      <c r="L1019" s="4" t="s">
        <v>1803</v>
      </c>
      <c r="M1019" s="5" t="s">
        <v>4324</v>
      </c>
      <c r="N1019" t="s">
        <v>1903</v>
      </c>
      <c r="O1019" s="3">
        <v>46295</v>
      </c>
    </row>
    <row r="1020" spans="1:15" x14ac:dyDescent="0.25">
      <c r="A1020">
        <v>2026</v>
      </c>
      <c r="B1020" s="3">
        <v>46204</v>
      </c>
      <c r="C1020" s="3">
        <v>46295</v>
      </c>
      <c r="D1020" s="5" t="s">
        <v>4254</v>
      </c>
      <c r="E1020" s="5" t="s">
        <v>1833</v>
      </c>
      <c r="I1020" s="2" t="s">
        <v>785</v>
      </c>
      <c r="J1020" s="8" t="s">
        <v>2890</v>
      </c>
      <c r="L1020" s="4" t="s">
        <v>1803</v>
      </c>
      <c r="M1020" s="5" t="s">
        <v>4327</v>
      </c>
      <c r="N1020" t="s">
        <v>1903</v>
      </c>
      <c r="O1020" s="3">
        <v>46295</v>
      </c>
    </row>
    <row r="1021" spans="1:15" x14ac:dyDescent="0.25">
      <c r="A1021">
        <v>2026</v>
      </c>
      <c r="B1021" s="3">
        <v>46204</v>
      </c>
      <c r="C1021" s="3">
        <v>46295</v>
      </c>
      <c r="D1021" s="5" t="s">
        <v>1775</v>
      </c>
      <c r="E1021" s="5" t="s">
        <v>1835</v>
      </c>
      <c r="I1021" s="2" t="s">
        <v>219</v>
      </c>
      <c r="J1021" s="8" t="s">
        <v>2891</v>
      </c>
      <c r="L1021" s="4" t="s">
        <v>1803</v>
      </c>
      <c r="M1021" s="5" t="s">
        <v>4351</v>
      </c>
      <c r="N1021" t="s">
        <v>1903</v>
      </c>
      <c r="O1021" s="3">
        <v>46295</v>
      </c>
    </row>
    <row r="1022" spans="1:15" x14ac:dyDescent="0.25">
      <c r="A1022">
        <v>2026</v>
      </c>
      <c r="B1022" s="3">
        <v>46204</v>
      </c>
      <c r="C1022" s="3">
        <v>46295</v>
      </c>
      <c r="D1022" s="5" t="s">
        <v>4259</v>
      </c>
      <c r="E1022" s="5" t="s">
        <v>1813</v>
      </c>
      <c r="I1022" s="2" t="s">
        <v>313</v>
      </c>
      <c r="J1022" s="8" t="s">
        <v>2892</v>
      </c>
      <c r="L1022" s="4" t="s">
        <v>1803</v>
      </c>
      <c r="M1022" s="5" t="s">
        <v>4332</v>
      </c>
      <c r="N1022" t="s">
        <v>1903</v>
      </c>
      <c r="O1022" s="3">
        <v>46295</v>
      </c>
    </row>
    <row r="1023" spans="1:15" x14ac:dyDescent="0.25">
      <c r="A1023">
        <v>2026</v>
      </c>
      <c r="B1023" s="3">
        <v>46204</v>
      </c>
      <c r="C1023" s="3">
        <v>46295</v>
      </c>
      <c r="D1023" s="5" t="s">
        <v>1789</v>
      </c>
      <c r="E1023" s="5" t="s">
        <v>1860</v>
      </c>
      <c r="I1023" s="2" t="s">
        <v>786</v>
      </c>
      <c r="J1023" s="8" t="s">
        <v>1948</v>
      </c>
      <c r="L1023" s="4" t="s">
        <v>1803</v>
      </c>
      <c r="M1023" s="5" t="s">
        <v>4387</v>
      </c>
      <c r="N1023" t="s">
        <v>1903</v>
      </c>
      <c r="O1023" s="3">
        <v>46295</v>
      </c>
    </row>
    <row r="1024" spans="1:15" x14ac:dyDescent="0.25">
      <c r="A1024">
        <v>2026</v>
      </c>
      <c r="B1024" s="3">
        <v>46204</v>
      </c>
      <c r="C1024" s="3">
        <v>46295</v>
      </c>
      <c r="D1024" s="5" t="s">
        <v>4251</v>
      </c>
      <c r="E1024" s="5" t="s">
        <v>1876</v>
      </c>
      <c r="I1024" s="2" t="s">
        <v>787</v>
      </c>
      <c r="J1024" s="8" t="s">
        <v>2893</v>
      </c>
      <c r="L1024" s="4" t="s">
        <v>1803</v>
      </c>
      <c r="M1024" s="5" t="s">
        <v>4324</v>
      </c>
      <c r="N1024" t="s">
        <v>1903</v>
      </c>
      <c r="O1024" s="3">
        <v>46295</v>
      </c>
    </row>
    <row r="1025" spans="1:15" x14ac:dyDescent="0.25">
      <c r="A1025">
        <v>2026</v>
      </c>
      <c r="B1025" s="3">
        <v>46204</v>
      </c>
      <c r="C1025" s="3">
        <v>46295</v>
      </c>
      <c r="D1025" s="5" t="s">
        <v>4259</v>
      </c>
      <c r="E1025" s="5" t="s">
        <v>1813</v>
      </c>
      <c r="I1025" s="2" t="s">
        <v>1135</v>
      </c>
      <c r="J1025" s="8" t="s">
        <v>2894</v>
      </c>
      <c r="L1025" s="4" t="s">
        <v>1803</v>
      </c>
      <c r="M1025" s="5" t="s">
        <v>4332</v>
      </c>
      <c r="N1025" t="s">
        <v>1903</v>
      </c>
      <c r="O1025" s="3">
        <v>46295</v>
      </c>
    </row>
    <row r="1026" spans="1:15" x14ac:dyDescent="0.25">
      <c r="A1026">
        <v>2026</v>
      </c>
      <c r="B1026" s="3">
        <v>46204</v>
      </c>
      <c r="C1026" s="3">
        <v>46295</v>
      </c>
      <c r="D1026" s="5" t="s">
        <v>4312</v>
      </c>
      <c r="E1026" s="5" t="s">
        <v>1893</v>
      </c>
      <c r="I1026" s="2" t="s">
        <v>639</v>
      </c>
      <c r="J1026" s="8" t="s">
        <v>2895</v>
      </c>
      <c r="L1026" s="4" t="s">
        <v>1803</v>
      </c>
      <c r="M1026" s="5" t="s">
        <v>4418</v>
      </c>
      <c r="N1026" t="s">
        <v>1903</v>
      </c>
      <c r="O1026" s="3">
        <v>46295</v>
      </c>
    </row>
    <row r="1027" spans="1:15" x14ac:dyDescent="0.25">
      <c r="A1027">
        <v>2026</v>
      </c>
      <c r="B1027" s="3">
        <v>46204</v>
      </c>
      <c r="C1027" s="3">
        <v>46295</v>
      </c>
      <c r="D1027" s="5" t="s">
        <v>4258</v>
      </c>
      <c r="E1027" s="5" t="s">
        <v>1814</v>
      </c>
      <c r="I1027" s="2" t="s">
        <v>1565</v>
      </c>
      <c r="J1027" s="8" t="s">
        <v>2896</v>
      </c>
      <c r="L1027" s="4" t="s">
        <v>1803</v>
      </c>
      <c r="M1027" s="5" t="s">
        <v>4331</v>
      </c>
      <c r="N1027" t="s">
        <v>1903</v>
      </c>
      <c r="O1027" s="3">
        <v>46295</v>
      </c>
    </row>
    <row r="1028" spans="1:15" x14ac:dyDescent="0.25">
      <c r="A1028">
        <v>2026</v>
      </c>
      <c r="B1028" s="3">
        <v>46204</v>
      </c>
      <c r="C1028" s="3">
        <v>46295</v>
      </c>
      <c r="D1028" s="5" t="s">
        <v>4270</v>
      </c>
      <c r="E1028" s="5" t="s">
        <v>1843</v>
      </c>
      <c r="I1028" s="2" t="s">
        <v>66</v>
      </c>
      <c r="J1028" s="8" t="s">
        <v>2897</v>
      </c>
      <c r="L1028" s="4" t="s">
        <v>1803</v>
      </c>
      <c r="M1028" s="5" t="s">
        <v>4343</v>
      </c>
      <c r="N1028" t="s">
        <v>1903</v>
      </c>
      <c r="O1028" s="3">
        <v>46295</v>
      </c>
    </row>
    <row r="1029" spans="1:15" x14ac:dyDescent="0.25">
      <c r="A1029">
        <v>2026</v>
      </c>
      <c r="B1029" s="3">
        <v>46204</v>
      </c>
      <c r="C1029" s="3">
        <v>46295</v>
      </c>
      <c r="D1029" s="5" t="s">
        <v>4251</v>
      </c>
      <c r="E1029" s="5" t="s">
        <v>1876</v>
      </c>
      <c r="I1029" s="2" t="s">
        <v>1522</v>
      </c>
      <c r="J1029" s="8" t="s">
        <v>2898</v>
      </c>
      <c r="L1029" s="4" t="s">
        <v>1803</v>
      </c>
      <c r="M1029" s="5" t="s">
        <v>4324</v>
      </c>
      <c r="N1029" t="s">
        <v>1903</v>
      </c>
      <c r="O1029" s="3">
        <v>46295</v>
      </c>
    </row>
    <row r="1030" spans="1:15" x14ac:dyDescent="0.25">
      <c r="A1030">
        <v>2026</v>
      </c>
      <c r="B1030" s="3">
        <v>46204</v>
      </c>
      <c r="C1030" s="3">
        <v>46295</v>
      </c>
      <c r="D1030" s="5" t="s">
        <v>4264</v>
      </c>
      <c r="E1030" s="5" t="s">
        <v>1816</v>
      </c>
      <c r="I1030" s="2" t="s">
        <v>796</v>
      </c>
      <c r="J1030" s="8" t="s">
        <v>2899</v>
      </c>
      <c r="L1030" s="4" t="s">
        <v>1803</v>
      </c>
      <c r="M1030" s="5" t="s">
        <v>4337</v>
      </c>
      <c r="N1030" t="s">
        <v>1903</v>
      </c>
      <c r="O1030" s="3">
        <v>46295</v>
      </c>
    </row>
    <row r="1031" spans="1:15" x14ac:dyDescent="0.25">
      <c r="A1031">
        <v>2026</v>
      </c>
      <c r="B1031" s="3">
        <v>46204</v>
      </c>
      <c r="C1031" s="3">
        <v>46295</v>
      </c>
      <c r="D1031" s="5" t="s">
        <v>1776</v>
      </c>
      <c r="E1031" s="5" t="s">
        <v>1836</v>
      </c>
      <c r="I1031" s="2" t="s">
        <v>182</v>
      </c>
      <c r="J1031" s="8" t="s">
        <v>2900</v>
      </c>
      <c r="L1031" s="4" t="s">
        <v>1803</v>
      </c>
      <c r="M1031" s="5" t="s">
        <v>4358</v>
      </c>
      <c r="N1031" t="s">
        <v>1903</v>
      </c>
      <c r="O1031" s="3">
        <v>46295</v>
      </c>
    </row>
    <row r="1032" spans="1:15" x14ac:dyDescent="0.25">
      <c r="A1032">
        <v>2026</v>
      </c>
      <c r="B1032" s="3">
        <v>46204</v>
      </c>
      <c r="C1032" s="3">
        <v>46295</v>
      </c>
      <c r="D1032" s="5" t="s">
        <v>4251</v>
      </c>
      <c r="E1032" s="5" t="s">
        <v>1876</v>
      </c>
      <c r="I1032" s="2" t="s">
        <v>277</v>
      </c>
      <c r="J1032" s="8" t="s">
        <v>2901</v>
      </c>
      <c r="L1032" s="4" t="s">
        <v>1803</v>
      </c>
      <c r="M1032" s="5" t="s">
        <v>4324</v>
      </c>
      <c r="N1032" t="s">
        <v>1903</v>
      </c>
      <c r="O1032" s="3">
        <v>46295</v>
      </c>
    </row>
    <row r="1033" spans="1:15" x14ac:dyDescent="0.25">
      <c r="A1033">
        <v>2026</v>
      </c>
      <c r="B1033" s="3">
        <v>46204</v>
      </c>
      <c r="C1033" s="3">
        <v>46295</v>
      </c>
      <c r="D1033" s="5" t="s">
        <v>4311</v>
      </c>
      <c r="E1033" s="5" t="s">
        <v>1895</v>
      </c>
      <c r="I1033" s="2" t="s">
        <v>792</v>
      </c>
      <c r="J1033" s="8" t="s">
        <v>2902</v>
      </c>
      <c r="L1033" s="4" t="s">
        <v>1803</v>
      </c>
      <c r="M1033" s="5" t="s">
        <v>4417</v>
      </c>
      <c r="N1033" t="s">
        <v>1903</v>
      </c>
      <c r="O1033" s="3">
        <v>46295</v>
      </c>
    </row>
    <row r="1034" spans="1:15" x14ac:dyDescent="0.25">
      <c r="A1034">
        <v>2026</v>
      </c>
      <c r="B1034" s="3">
        <v>46204</v>
      </c>
      <c r="C1034" s="3">
        <v>46295</v>
      </c>
      <c r="D1034" s="5" t="s">
        <v>4270</v>
      </c>
      <c r="E1034" s="5" t="s">
        <v>1843</v>
      </c>
      <c r="I1034" s="2" t="s">
        <v>790</v>
      </c>
      <c r="J1034" s="8" t="s">
        <v>2903</v>
      </c>
      <c r="L1034" s="4" t="s">
        <v>1803</v>
      </c>
      <c r="M1034" s="5" t="s">
        <v>4343</v>
      </c>
      <c r="N1034" t="s">
        <v>1903</v>
      </c>
      <c r="O1034" s="3">
        <v>46295</v>
      </c>
    </row>
    <row r="1035" spans="1:15" x14ac:dyDescent="0.25">
      <c r="A1035">
        <v>2026</v>
      </c>
      <c r="B1035" s="3">
        <v>46204</v>
      </c>
      <c r="C1035" s="3">
        <v>46295</v>
      </c>
      <c r="D1035" s="5" t="s">
        <v>4262</v>
      </c>
      <c r="E1035" s="5" t="s">
        <v>1818</v>
      </c>
      <c r="I1035" s="2" t="s">
        <v>1524</v>
      </c>
      <c r="J1035" s="8" t="s">
        <v>2904</v>
      </c>
      <c r="L1035" s="4" t="s">
        <v>1803</v>
      </c>
      <c r="M1035" s="5" t="s">
        <v>4335</v>
      </c>
      <c r="N1035" t="s">
        <v>1903</v>
      </c>
      <c r="O1035" s="3">
        <v>46295</v>
      </c>
    </row>
    <row r="1036" spans="1:15" x14ac:dyDescent="0.25">
      <c r="A1036">
        <v>2026</v>
      </c>
      <c r="B1036" s="3">
        <v>46204</v>
      </c>
      <c r="C1036" s="3">
        <v>46295</v>
      </c>
      <c r="D1036" s="5" t="s">
        <v>1789</v>
      </c>
      <c r="E1036" s="5" t="s">
        <v>1860</v>
      </c>
      <c r="I1036" s="2" t="s">
        <v>793</v>
      </c>
      <c r="J1036" s="8" t="s">
        <v>2905</v>
      </c>
      <c r="L1036" s="4" t="s">
        <v>1803</v>
      </c>
      <c r="M1036" s="5" t="s">
        <v>4387</v>
      </c>
      <c r="N1036" t="s">
        <v>1903</v>
      </c>
      <c r="O1036" s="3">
        <v>46295</v>
      </c>
    </row>
    <row r="1037" spans="1:15" x14ac:dyDescent="0.25">
      <c r="A1037">
        <v>2026</v>
      </c>
      <c r="B1037" s="3">
        <v>46204</v>
      </c>
      <c r="C1037" s="3">
        <v>46295</v>
      </c>
      <c r="D1037" s="5" t="s">
        <v>4262</v>
      </c>
      <c r="E1037" s="5" t="s">
        <v>1818</v>
      </c>
      <c r="I1037" s="2" t="s">
        <v>274</v>
      </c>
      <c r="J1037" s="8" t="s">
        <v>2906</v>
      </c>
      <c r="L1037" s="4" t="s">
        <v>1803</v>
      </c>
      <c r="M1037" s="5" t="s">
        <v>4335</v>
      </c>
      <c r="N1037" t="s">
        <v>1903</v>
      </c>
      <c r="O1037" s="3">
        <v>46295</v>
      </c>
    </row>
    <row r="1038" spans="1:15" x14ac:dyDescent="0.25">
      <c r="A1038">
        <v>2026</v>
      </c>
      <c r="B1038" s="3">
        <v>46204</v>
      </c>
      <c r="C1038" s="3">
        <v>46295</v>
      </c>
      <c r="D1038" s="5" t="s">
        <v>4259</v>
      </c>
      <c r="E1038" s="5" t="s">
        <v>1813</v>
      </c>
      <c r="I1038" s="2" t="s">
        <v>799</v>
      </c>
      <c r="J1038" s="8" t="s">
        <v>2907</v>
      </c>
      <c r="L1038" s="4" t="s">
        <v>1803</v>
      </c>
      <c r="M1038" s="5" t="s">
        <v>4332</v>
      </c>
      <c r="N1038" t="s">
        <v>1903</v>
      </c>
      <c r="O1038" s="3">
        <v>46295</v>
      </c>
    </row>
    <row r="1039" spans="1:15" x14ac:dyDescent="0.25">
      <c r="A1039">
        <v>2026</v>
      </c>
      <c r="B1039" s="3">
        <v>46204</v>
      </c>
      <c r="C1039" s="3">
        <v>46295</v>
      </c>
      <c r="D1039" s="5" t="s">
        <v>4302</v>
      </c>
      <c r="E1039" s="5" t="s">
        <v>1882</v>
      </c>
      <c r="I1039" s="2" t="s">
        <v>794</v>
      </c>
      <c r="J1039" s="8" t="s">
        <v>2908</v>
      </c>
      <c r="L1039" s="4" t="s">
        <v>1803</v>
      </c>
      <c r="M1039" s="5" t="s">
        <v>4404</v>
      </c>
      <c r="N1039" t="s">
        <v>1903</v>
      </c>
      <c r="O1039" s="3">
        <v>46295</v>
      </c>
    </row>
    <row r="1040" spans="1:15" x14ac:dyDescent="0.25">
      <c r="A1040">
        <v>2026</v>
      </c>
      <c r="B1040" s="3">
        <v>46204</v>
      </c>
      <c r="C1040" s="3">
        <v>46295</v>
      </c>
      <c r="D1040" s="5" t="s">
        <v>4262</v>
      </c>
      <c r="E1040" s="5" t="s">
        <v>1818</v>
      </c>
      <c r="I1040" s="2" t="s">
        <v>99</v>
      </c>
      <c r="J1040" s="8" t="s">
        <v>2909</v>
      </c>
      <c r="L1040" s="4" t="s">
        <v>1803</v>
      </c>
      <c r="M1040" s="5" t="s">
        <v>4335</v>
      </c>
      <c r="N1040" t="s">
        <v>1903</v>
      </c>
      <c r="O1040" s="3">
        <v>46295</v>
      </c>
    </row>
    <row r="1041" spans="1:15" x14ac:dyDescent="0.25">
      <c r="A1041">
        <v>2026</v>
      </c>
      <c r="B1041" s="3">
        <v>46204</v>
      </c>
      <c r="C1041" s="3">
        <v>46295</v>
      </c>
      <c r="D1041" s="5" t="s">
        <v>4272</v>
      </c>
      <c r="E1041" s="5" t="s">
        <v>1819</v>
      </c>
      <c r="I1041" s="2" t="s">
        <v>348</v>
      </c>
      <c r="J1041" s="8" t="s">
        <v>2910</v>
      </c>
      <c r="L1041" s="4" t="s">
        <v>1803</v>
      </c>
      <c r="M1041" s="5" t="s">
        <v>4345</v>
      </c>
      <c r="N1041" t="s">
        <v>1903</v>
      </c>
      <c r="O1041" s="3">
        <v>46295</v>
      </c>
    </row>
    <row r="1042" spans="1:15" x14ac:dyDescent="0.25">
      <c r="A1042">
        <v>2026</v>
      </c>
      <c r="B1042" s="3">
        <v>46204</v>
      </c>
      <c r="C1042" s="3">
        <v>46295</v>
      </c>
      <c r="D1042" s="5" t="s">
        <v>4251</v>
      </c>
      <c r="E1042" s="5" t="s">
        <v>1876</v>
      </c>
      <c r="I1042" s="2" t="s">
        <v>1518</v>
      </c>
      <c r="J1042" s="8" t="s">
        <v>2911</v>
      </c>
      <c r="L1042" s="4" t="s">
        <v>1803</v>
      </c>
      <c r="M1042" s="5" t="s">
        <v>4324</v>
      </c>
      <c r="N1042" t="s">
        <v>1903</v>
      </c>
      <c r="O1042" s="3">
        <v>46295</v>
      </c>
    </row>
    <row r="1043" spans="1:15" x14ac:dyDescent="0.25">
      <c r="A1043">
        <v>2026</v>
      </c>
      <c r="B1043" s="3">
        <v>46204</v>
      </c>
      <c r="C1043" s="3">
        <v>46295</v>
      </c>
      <c r="D1043" s="5" t="s">
        <v>4297</v>
      </c>
      <c r="E1043" s="5" t="s">
        <v>1875</v>
      </c>
      <c r="I1043" s="2" t="s">
        <v>742</v>
      </c>
      <c r="J1043" s="8" t="s">
        <v>2912</v>
      </c>
      <c r="L1043" s="4" t="s">
        <v>1803</v>
      </c>
      <c r="M1043" s="5" t="s">
        <v>4398</v>
      </c>
      <c r="N1043" t="s">
        <v>1903</v>
      </c>
      <c r="O1043" s="3">
        <v>46295</v>
      </c>
    </row>
    <row r="1044" spans="1:15" x14ac:dyDescent="0.25">
      <c r="A1044">
        <v>2026</v>
      </c>
      <c r="B1044" s="3">
        <v>46204</v>
      </c>
      <c r="C1044" s="3">
        <v>46295</v>
      </c>
      <c r="D1044" s="5" t="s">
        <v>4254</v>
      </c>
      <c r="E1044" s="5" t="s">
        <v>1833</v>
      </c>
      <c r="I1044" s="2" t="s">
        <v>764</v>
      </c>
      <c r="J1044" s="8" t="s">
        <v>2913</v>
      </c>
      <c r="L1044" s="4" t="s">
        <v>1803</v>
      </c>
      <c r="M1044" s="5" t="s">
        <v>4327</v>
      </c>
      <c r="N1044" t="s">
        <v>1903</v>
      </c>
      <c r="O1044" s="3">
        <v>46295</v>
      </c>
    </row>
    <row r="1045" spans="1:15" x14ac:dyDescent="0.25">
      <c r="A1045">
        <v>2026</v>
      </c>
      <c r="B1045" s="3">
        <v>46204</v>
      </c>
      <c r="C1045" s="3">
        <v>46295</v>
      </c>
      <c r="D1045" s="5" t="s">
        <v>4251</v>
      </c>
      <c r="E1045" s="5" t="s">
        <v>1876</v>
      </c>
      <c r="I1045" s="2" t="s">
        <v>1526</v>
      </c>
      <c r="J1045" s="8" t="s">
        <v>2914</v>
      </c>
      <c r="L1045" s="4" t="s">
        <v>1803</v>
      </c>
      <c r="M1045" s="5" t="s">
        <v>4324</v>
      </c>
      <c r="N1045" t="s">
        <v>1903</v>
      </c>
      <c r="O1045" s="3">
        <v>46295</v>
      </c>
    </row>
    <row r="1046" spans="1:15" x14ac:dyDescent="0.25">
      <c r="A1046">
        <v>2026</v>
      </c>
      <c r="B1046" s="3">
        <v>46204</v>
      </c>
      <c r="C1046" s="3">
        <v>46295</v>
      </c>
      <c r="D1046" s="5" t="s">
        <v>4251</v>
      </c>
      <c r="E1046" s="5" t="s">
        <v>1876</v>
      </c>
      <c r="I1046" s="2" t="s">
        <v>278</v>
      </c>
      <c r="J1046" s="8" t="s">
        <v>2914</v>
      </c>
      <c r="L1046" s="4" t="s">
        <v>1803</v>
      </c>
      <c r="M1046" s="5" t="s">
        <v>4324</v>
      </c>
      <c r="N1046" t="s">
        <v>1903</v>
      </c>
      <c r="O1046" s="3">
        <v>46295</v>
      </c>
    </row>
    <row r="1047" spans="1:15" x14ac:dyDescent="0.25">
      <c r="A1047">
        <v>2026</v>
      </c>
      <c r="B1047" s="3">
        <v>46204</v>
      </c>
      <c r="C1047" s="3">
        <v>46295</v>
      </c>
      <c r="D1047" s="5" t="s">
        <v>4261</v>
      </c>
      <c r="E1047" s="5" t="s">
        <v>1883</v>
      </c>
      <c r="I1047" s="2" t="s">
        <v>503</v>
      </c>
      <c r="J1047" s="8" t="s">
        <v>2915</v>
      </c>
      <c r="L1047" s="4" t="s">
        <v>1803</v>
      </c>
      <c r="M1047" s="5" t="s">
        <v>4334</v>
      </c>
      <c r="N1047" t="s">
        <v>1903</v>
      </c>
      <c r="O1047" s="3">
        <v>46295</v>
      </c>
    </row>
    <row r="1048" spans="1:15" x14ac:dyDescent="0.25">
      <c r="A1048">
        <v>2026</v>
      </c>
      <c r="B1048" s="3">
        <v>46204</v>
      </c>
      <c r="C1048" s="3">
        <v>46295</v>
      </c>
      <c r="D1048" s="5" t="s">
        <v>4272</v>
      </c>
      <c r="E1048" s="5" t="s">
        <v>1819</v>
      </c>
      <c r="I1048" s="2" t="s">
        <v>534</v>
      </c>
      <c r="J1048" s="8" t="s">
        <v>2916</v>
      </c>
      <c r="L1048" s="4" t="s">
        <v>1803</v>
      </c>
      <c r="M1048" s="5" t="s">
        <v>4345</v>
      </c>
      <c r="N1048" t="s">
        <v>1903</v>
      </c>
      <c r="O1048" s="3">
        <v>46295</v>
      </c>
    </row>
    <row r="1049" spans="1:15" x14ac:dyDescent="0.25">
      <c r="A1049">
        <v>2026</v>
      </c>
      <c r="B1049" s="3">
        <v>46204</v>
      </c>
      <c r="C1049" s="3">
        <v>46295</v>
      </c>
      <c r="D1049" s="5" t="s">
        <v>4259</v>
      </c>
      <c r="E1049" s="5" t="s">
        <v>1813</v>
      </c>
      <c r="I1049" s="2" t="s">
        <v>797</v>
      </c>
      <c r="J1049" s="8" t="s">
        <v>2917</v>
      </c>
      <c r="L1049" s="4" t="s">
        <v>1803</v>
      </c>
      <c r="M1049" s="5" t="s">
        <v>4332</v>
      </c>
      <c r="N1049" t="s">
        <v>1903</v>
      </c>
      <c r="O1049" s="3">
        <v>46295</v>
      </c>
    </row>
    <row r="1050" spans="1:15" x14ac:dyDescent="0.25">
      <c r="A1050">
        <v>2026</v>
      </c>
      <c r="B1050" s="3">
        <v>46204</v>
      </c>
      <c r="C1050" s="3">
        <v>46295</v>
      </c>
      <c r="D1050" s="5" t="s">
        <v>4262</v>
      </c>
      <c r="E1050" s="5" t="s">
        <v>1818</v>
      </c>
      <c r="I1050" s="2" t="s">
        <v>101</v>
      </c>
      <c r="J1050" s="8" t="s">
        <v>2918</v>
      </c>
      <c r="L1050" s="4" t="s">
        <v>1803</v>
      </c>
      <c r="M1050" s="5" t="s">
        <v>4335</v>
      </c>
      <c r="N1050" t="s">
        <v>1903</v>
      </c>
      <c r="O1050" s="3">
        <v>46295</v>
      </c>
    </row>
    <row r="1051" spans="1:15" x14ac:dyDescent="0.25">
      <c r="A1051">
        <v>2026</v>
      </c>
      <c r="B1051" s="3">
        <v>46204</v>
      </c>
      <c r="C1051" s="3">
        <v>46295</v>
      </c>
      <c r="D1051" s="5" t="s">
        <v>1789</v>
      </c>
      <c r="E1051" s="5" t="s">
        <v>1860</v>
      </c>
      <c r="I1051" s="2" t="s">
        <v>798</v>
      </c>
      <c r="J1051" s="8" t="s">
        <v>2919</v>
      </c>
      <c r="L1051" s="4" t="s">
        <v>1803</v>
      </c>
      <c r="M1051" s="5" t="s">
        <v>4387</v>
      </c>
      <c r="N1051" t="s">
        <v>1903</v>
      </c>
      <c r="O1051" s="3">
        <v>46295</v>
      </c>
    </row>
    <row r="1052" spans="1:15" x14ac:dyDescent="0.25">
      <c r="A1052">
        <v>2026</v>
      </c>
      <c r="B1052" s="3">
        <v>46204</v>
      </c>
      <c r="C1052" s="3">
        <v>46295</v>
      </c>
      <c r="D1052" s="5" t="s">
        <v>4260</v>
      </c>
      <c r="E1052" s="5" t="s">
        <v>1817</v>
      </c>
      <c r="I1052" s="2" t="s">
        <v>1521</v>
      </c>
      <c r="J1052" s="8" t="s">
        <v>2920</v>
      </c>
      <c r="L1052" s="4" t="s">
        <v>1803</v>
      </c>
      <c r="M1052" s="5" t="s">
        <v>4333</v>
      </c>
      <c r="N1052" t="s">
        <v>1903</v>
      </c>
      <c r="O1052" s="3">
        <v>46295</v>
      </c>
    </row>
    <row r="1053" spans="1:15" x14ac:dyDescent="0.25">
      <c r="A1053">
        <v>2026</v>
      </c>
      <c r="B1053" s="3">
        <v>46204</v>
      </c>
      <c r="C1053" s="3">
        <v>46295</v>
      </c>
      <c r="D1053" s="5" t="s">
        <v>4259</v>
      </c>
      <c r="E1053" s="5" t="s">
        <v>1813</v>
      </c>
      <c r="I1053" s="2" t="s">
        <v>782</v>
      </c>
      <c r="J1053" s="8" t="s">
        <v>2921</v>
      </c>
      <c r="L1053" s="4" t="s">
        <v>1803</v>
      </c>
      <c r="M1053" s="5" t="s">
        <v>4332</v>
      </c>
      <c r="N1053" t="s">
        <v>1903</v>
      </c>
      <c r="O1053" s="3">
        <v>46295</v>
      </c>
    </row>
    <row r="1054" spans="1:15" x14ac:dyDescent="0.25">
      <c r="A1054">
        <v>2026</v>
      </c>
      <c r="B1054" s="3">
        <v>46204</v>
      </c>
      <c r="C1054" s="3">
        <v>46295</v>
      </c>
      <c r="D1054" s="5" t="s">
        <v>4251</v>
      </c>
      <c r="E1054" s="5" t="s">
        <v>1876</v>
      </c>
      <c r="I1054" s="2" t="s">
        <v>1525</v>
      </c>
      <c r="J1054" s="8" t="s">
        <v>2922</v>
      </c>
      <c r="L1054" s="4" t="s">
        <v>1803</v>
      </c>
      <c r="M1054" s="5" t="s">
        <v>4324</v>
      </c>
      <c r="N1054" t="s">
        <v>1903</v>
      </c>
      <c r="O1054" s="3">
        <v>46295</v>
      </c>
    </row>
    <row r="1055" spans="1:15" x14ac:dyDescent="0.25">
      <c r="A1055">
        <v>2026</v>
      </c>
      <c r="B1055" s="3">
        <v>46204</v>
      </c>
      <c r="C1055" s="3">
        <v>46295</v>
      </c>
      <c r="D1055" s="5" t="s">
        <v>4264</v>
      </c>
      <c r="E1055" s="5" t="s">
        <v>1816</v>
      </c>
      <c r="I1055" s="2" t="s">
        <v>778</v>
      </c>
      <c r="J1055" s="8" t="s">
        <v>2923</v>
      </c>
      <c r="L1055" s="4" t="s">
        <v>1803</v>
      </c>
      <c r="M1055" s="5" t="s">
        <v>4337</v>
      </c>
      <c r="N1055" t="s">
        <v>1903</v>
      </c>
      <c r="O1055" s="3">
        <v>46295</v>
      </c>
    </row>
    <row r="1056" spans="1:15" x14ac:dyDescent="0.25">
      <c r="A1056">
        <v>2026</v>
      </c>
      <c r="B1056" s="3">
        <v>46204</v>
      </c>
      <c r="C1056" s="3">
        <v>46295</v>
      </c>
      <c r="D1056" s="5" t="s">
        <v>4313</v>
      </c>
      <c r="E1056" s="5" t="s">
        <v>4321</v>
      </c>
      <c r="I1056" s="2" t="s">
        <v>66</v>
      </c>
      <c r="J1056" s="8" t="s">
        <v>2924</v>
      </c>
      <c r="L1056" s="4" t="s">
        <v>1803</v>
      </c>
      <c r="M1056" s="5" t="s">
        <v>4419</v>
      </c>
      <c r="N1056" t="s">
        <v>1903</v>
      </c>
      <c r="O1056" s="3">
        <v>46295</v>
      </c>
    </row>
    <row r="1057" spans="1:15" x14ac:dyDescent="0.25">
      <c r="A1057">
        <v>2026</v>
      </c>
      <c r="B1057" s="3">
        <v>46204</v>
      </c>
      <c r="C1057" s="3">
        <v>46295</v>
      </c>
      <c r="D1057" s="5" t="s">
        <v>4262</v>
      </c>
      <c r="E1057" s="5" t="s">
        <v>1818</v>
      </c>
      <c r="I1057" s="2" t="s">
        <v>815</v>
      </c>
      <c r="J1057" s="8" t="s">
        <v>2925</v>
      </c>
      <c r="L1057" s="4" t="s">
        <v>1803</v>
      </c>
      <c r="M1057" s="5" t="s">
        <v>4335</v>
      </c>
      <c r="N1057" t="s">
        <v>1903</v>
      </c>
      <c r="O1057" s="3">
        <v>46295</v>
      </c>
    </row>
    <row r="1058" spans="1:15" x14ac:dyDescent="0.25">
      <c r="A1058">
        <v>2026</v>
      </c>
      <c r="B1058" s="3">
        <v>46204</v>
      </c>
      <c r="C1058" s="3">
        <v>46295</v>
      </c>
      <c r="D1058" s="5" t="s">
        <v>4258</v>
      </c>
      <c r="E1058" s="5" t="s">
        <v>1814</v>
      </c>
      <c r="I1058" s="2" t="s">
        <v>766</v>
      </c>
      <c r="J1058" s="8" t="s">
        <v>2926</v>
      </c>
      <c r="L1058" s="4" t="s">
        <v>1803</v>
      </c>
      <c r="M1058" s="5" t="s">
        <v>4331</v>
      </c>
      <c r="N1058" t="s">
        <v>1903</v>
      </c>
      <c r="O1058" s="3">
        <v>46295</v>
      </c>
    </row>
    <row r="1059" spans="1:15" x14ac:dyDescent="0.25">
      <c r="A1059">
        <v>2026</v>
      </c>
      <c r="B1059" s="3">
        <v>46204</v>
      </c>
      <c r="C1059" s="3">
        <v>46295</v>
      </c>
      <c r="D1059" s="5" t="s">
        <v>4268</v>
      </c>
      <c r="E1059" s="5" t="s">
        <v>1811</v>
      </c>
      <c r="I1059" s="2" t="s">
        <v>1744</v>
      </c>
      <c r="J1059" s="8" t="s">
        <v>2927</v>
      </c>
      <c r="L1059" s="4" t="s">
        <v>1803</v>
      </c>
      <c r="M1059" s="5" t="s">
        <v>4341</v>
      </c>
      <c r="N1059" t="s">
        <v>1903</v>
      </c>
      <c r="O1059" s="3">
        <v>46295</v>
      </c>
    </row>
    <row r="1060" spans="1:15" x14ac:dyDescent="0.25">
      <c r="A1060">
        <v>2026</v>
      </c>
      <c r="B1060" s="3">
        <v>46204</v>
      </c>
      <c r="C1060" s="3">
        <v>46295</v>
      </c>
      <c r="D1060" s="5" t="s">
        <v>4253</v>
      </c>
      <c r="E1060" s="5" t="s">
        <v>1815</v>
      </c>
      <c r="I1060" s="2" t="s">
        <v>806</v>
      </c>
      <c r="J1060" s="8" t="s">
        <v>2928</v>
      </c>
      <c r="L1060" s="4" t="s">
        <v>1803</v>
      </c>
      <c r="M1060" s="5" t="s">
        <v>4326</v>
      </c>
      <c r="N1060" t="s">
        <v>1903</v>
      </c>
      <c r="O1060" s="3">
        <v>46295</v>
      </c>
    </row>
    <row r="1061" spans="1:15" x14ac:dyDescent="0.25">
      <c r="A1061">
        <v>2026</v>
      </c>
      <c r="B1061" s="3">
        <v>46204</v>
      </c>
      <c r="C1061" s="3">
        <v>46295</v>
      </c>
      <c r="D1061" s="5" t="s">
        <v>4253</v>
      </c>
      <c r="E1061" s="5" t="s">
        <v>1815</v>
      </c>
      <c r="I1061" s="2" t="s">
        <v>360</v>
      </c>
      <c r="J1061" s="8" t="s">
        <v>2929</v>
      </c>
      <c r="L1061" s="4" t="s">
        <v>1803</v>
      </c>
      <c r="M1061" s="5" t="s">
        <v>4326</v>
      </c>
      <c r="N1061" t="s">
        <v>1903</v>
      </c>
      <c r="O1061" s="3">
        <v>46295</v>
      </c>
    </row>
    <row r="1062" spans="1:15" x14ac:dyDescent="0.25">
      <c r="A1062">
        <v>2026</v>
      </c>
      <c r="B1062" s="3">
        <v>46204</v>
      </c>
      <c r="C1062" s="3">
        <v>46295</v>
      </c>
      <c r="D1062" s="5" t="s">
        <v>4253</v>
      </c>
      <c r="E1062" s="5" t="s">
        <v>1815</v>
      </c>
      <c r="I1062" s="2" t="s">
        <v>807</v>
      </c>
      <c r="J1062" s="8" t="s">
        <v>2930</v>
      </c>
      <c r="L1062" s="4" t="s">
        <v>1803</v>
      </c>
      <c r="M1062" s="5" t="s">
        <v>4326</v>
      </c>
      <c r="N1062" t="s">
        <v>1903</v>
      </c>
      <c r="O1062" s="3">
        <v>46295</v>
      </c>
    </row>
    <row r="1063" spans="1:15" x14ac:dyDescent="0.25">
      <c r="A1063">
        <v>2026</v>
      </c>
      <c r="B1063" s="3">
        <v>46204</v>
      </c>
      <c r="C1063" s="3">
        <v>46295</v>
      </c>
      <c r="D1063" s="5" t="s">
        <v>4265</v>
      </c>
      <c r="E1063" s="5" t="s">
        <v>1806</v>
      </c>
      <c r="I1063" s="2" t="s">
        <v>808</v>
      </c>
      <c r="J1063" s="8" t="s">
        <v>2931</v>
      </c>
      <c r="L1063" s="4" t="s">
        <v>1803</v>
      </c>
      <c r="M1063" s="5" t="s">
        <v>4338</v>
      </c>
      <c r="N1063" t="s">
        <v>1903</v>
      </c>
      <c r="O1063" s="3">
        <v>46295</v>
      </c>
    </row>
    <row r="1064" spans="1:15" x14ac:dyDescent="0.25">
      <c r="A1064">
        <v>2026</v>
      </c>
      <c r="B1064" s="3">
        <v>46204</v>
      </c>
      <c r="C1064" s="3">
        <v>46295</v>
      </c>
      <c r="D1064" s="5" t="s">
        <v>4277</v>
      </c>
      <c r="E1064" s="5" t="s">
        <v>1825</v>
      </c>
      <c r="I1064" s="2" t="s">
        <v>821</v>
      </c>
      <c r="J1064" s="8" t="s">
        <v>2379</v>
      </c>
      <c r="L1064" s="4" t="s">
        <v>1803</v>
      </c>
      <c r="M1064" s="5" t="s">
        <v>4352</v>
      </c>
      <c r="N1064" t="s">
        <v>1903</v>
      </c>
      <c r="O1064" s="3">
        <v>46295</v>
      </c>
    </row>
    <row r="1065" spans="1:15" x14ac:dyDescent="0.25">
      <c r="A1065">
        <v>2026</v>
      </c>
      <c r="B1065" s="3">
        <v>46204</v>
      </c>
      <c r="C1065" s="3">
        <v>46295</v>
      </c>
      <c r="D1065" s="5" t="s">
        <v>4258</v>
      </c>
      <c r="E1065" s="5" t="s">
        <v>1814</v>
      </c>
      <c r="I1065" s="2" t="s">
        <v>800</v>
      </c>
      <c r="J1065" s="8" t="s">
        <v>2932</v>
      </c>
      <c r="L1065" s="4" t="s">
        <v>1803</v>
      </c>
      <c r="M1065" s="5" t="s">
        <v>4331</v>
      </c>
      <c r="N1065" t="s">
        <v>1903</v>
      </c>
      <c r="O1065" s="3">
        <v>46295</v>
      </c>
    </row>
    <row r="1066" spans="1:15" x14ac:dyDescent="0.25">
      <c r="A1066">
        <v>2026</v>
      </c>
      <c r="B1066" s="3">
        <v>46204</v>
      </c>
      <c r="C1066" s="3">
        <v>46295</v>
      </c>
      <c r="D1066" s="5" t="s">
        <v>4258</v>
      </c>
      <c r="E1066" s="5" t="s">
        <v>1814</v>
      </c>
      <c r="I1066" s="2" t="s">
        <v>559</v>
      </c>
      <c r="J1066" s="8" t="s">
        <v>2933</v>
      </c>
      <c r="L1066" s="4" t="s">
        <v>1803</v>
      </c>
      <c r="M1066" s="5" t="s">
        <v>4331</v>
      </c>
      <c r="N1066" t="s">
        <v>1903</v>
      </c>
      <c r="O1066" s="3">
        <v>46295</v>
      </c>
    </row>
    <row r="1067" spans="1:15" x14ac:dyDescent="0.25">
      <c r="A1067">
        <v>2026</v>
      </c>
      <c r="B1067" s="3">
        <v>46204</v>
      </c>
      <c r="C1067" s="3">
        <v>46295</v>
      </c>
      <c r="D1067" s="5" t="s">
        <v>4265</v>
      </c>
      <c r="E1067" s="5" t="s">
        <v>1806</v>
      </c>
      <c r="I1067" s="2" t="s">
        <v>942</v>
      </c>
      <c r="J1067" s="8" t="s">
        <v>2934</v>
      </c>
      <c r="L1067" s="4" t="s">
        <v>1803</v>
      </c>
      <c r="M1067" s="5" t="s">
        <v>4338</v>
      </c>
      <c r="N1067" t="s">
        <v>1903</v>
      </c>
      <c r="O1067" s="3">
        <v>46295</v>
      </c>
    </row>
    <row r="1068" spans="1:15" x14ac:dyDescent="0.25">
      <c r="A1068">
        <v>2026</v>
      </c>
      <c r="B1068" s="3">
        <v>46204</v>
      </c>
      <c r="C1068" s="3">
        <v>46295</v>
      </c>
      <c r="D1068" s="5" t="s">
        <v>4258</v>
      </c>
      <c r="E1068" s="5" t="s">
        <v>1814</v>
      </c>
      <c r="I1068" s="2" t="s">
        <v>1766</v>
      </c>
      <c r="J1068" s="8" t="s">
        <v>2935</v>
      </c>
      <c r="L1068" s="4" t="s">
        <v>1803</v>
      </c>
      <c r="M1068" s="5" t="s">
        <v>4331</v>
      </c>
      <c r="N1068" t="s">
        <v>1903</v>
      </c>
      <c r="O1068" s="3">
        <v>46295</v>
      </c>
    </row>
    <row r="1069" spans="1:15" x14ac:dyDescent="0.25">
      <c r="A1069">
        <v>2026</v>
      </c>
      <c r="B1069" s="3">
        <v>46204</v>
      </c>
      <c r="C1069" s="3">
        <v>46295</v>
      </c>
      <c r="D1069" s="5" t="s">
        <v>4265</v>
      </c>
      <c r="E1069" s="5" t="s">
        <v>1806</v>
      </c>
      <c r="I1069" s="2" t="s">
        <v>184</v>
      </c>
      <c r="J1069" s="8" t="s">
        <v>2936</v>
      </c>
      <c r="L1069" s="4" t="s">
        <v>1803</v>
      </c>
      <c r="M1069" s="5" t="s">
        <v>4338</v>
      </c>
      <c r="N1069" t="s">
        <v>1903</v>
      </c>
      <c r="O1069" s="3">
        <v>46295</v>
      </c>
    </row>
    <row r="1070" spans="1:15" x14ac:dyDescent="0.25">
      <c r="A1070">
        <v>2026</v>
      </c>
      <c r="B1070" s="3">
        <v>46204</v>
      </c>
      <c r="C1070" s="3">
        <v>46295</v>
      </c>
      <c r="D1070" s="5" t="s">
        <v>1775</v>
      </c>
      <c r="E1070" s="5" t="s">
        <v>1835</v>
      </c>
      <c r="I1070" s="2" t="s">
        <v>814</v>
      </c>
      <c r="J1070" s="8" t="s">
        <v>2668</v>
      </c>
      <c r="L1070" s="4" t="s">
        <v>1803</v>
      </c>
      <c r="M1070" s="5" t="s">
        <v>4351</v>
      </c>
      <c r="N1070" t="s">
        <v>1903</v>
      </c>
      <c r="O1070" s="3">
        <v>46295</v>
      </c>
    </row>
    <row r="1071" spans="1:15" x14ac:dyDescent="0.25">
      <c r="A1071">
        <v>2026</v>
      </c>
      <c r="B1071" s="3">
        <v>46204</v>
      </c>
      <c r="C1071" s="3">
        <v>46295</v>
      </c>
      <c r="D1071" s="5" t="s">
        <v>4270</v>
      </c>
      <c r="E1071" s="5" t="s">
        <v>1843</v>
      </c>
      <c r="I1071" s="2" t="s">
        <v>184</v>
      </c>
      <c r="J1071" s="8" t="s">
        <v>2937</v>
      </c>
      <c r="L1071" s="4" t="s">
        <v>1803</v>
      </c>
      <c r="M1071" s="5" t="s">
        <v>4343</v>
      </c>
      <c r="N1071" t="s">
        <v>1903</v>
      </c>
      <c r="O1071" s="3">
        <v>46295</v>
      </c>
    </row>
    <row r="1072" spans="1:15" x14ac:dyDescent="0.25">
      <c r="A1072">
        <v>2026</v>
      </c>
      <c r="B1072" s="3">
        <v>46204</v>
      </c>
      <c r="C1072" s="3">
        <v>46295</v>
      </c>
      <c r="D1072" s="5" t="s">
        <v>4293</v>
      </c>
      <c r="E1072" s="5" t="s">
        <v>1870</v>
      </c>
      <c r="I1072" s="2" t="s">
        <v>672</v>
      </c>
      <c r="J1072" s="8" t="s">
        <v>2938</v>
      </c>
      <c r="L1072" s="4" t="s">
        <v>1803</v>
      </c>
      <c r="M1072" s="5" t="s">
        <v>4393</v>
      </c>
      <c r="N1072" t="s">
        <v>1903</v>
      </c>
      <c r="O1072" s="3">
        <v>46295</v>
      </c>
    </row>
    <row r="1073" spans="1:15" x14ac:dyDescent="0.25">
      <c r="A1073">
        <v>2026</v>
      </c>
      <c r="B1073" s="3">
        <v>46204</v>
      </c>
      <c r="C1073" s="3">
        <v>46295</v>
      </c>
      <c r="D1073" s="5" t="s">
        <v>4271</v>
      </c>
      <c r="E1073" s="5" t="s">
        <v>1805</v>
      </c>
      <c r="I1073" s="2" t="s">
        <v>588</v>
      </c>
      <c r="J1073" s="8" t="s">
        <v>2939</v>
      </c>
      <c r="L1073" s="4" t="s">
        <v>1803</v>
      </c>
      <c r="M1073" s="5" t="s">
        <v>4344</v>
      </c>
      <c r="N1073" t="s">
        <v>1903</v>
      </c>
      <c r="O1073" s="3">
        <v>46295</v>
      </c>
    </row>
    <row r="1074" spans="1:15" x14ac:dyDescent="0.25">
      <c r="A1074">
        <v>2026</v>
      </c>
      <c r="B1074" s="3">
        <v>46204</v>
      </c>
      <c r="C1074" s="3">
        <v>46295</v>
      </c>
      <c r="D1074" s="5" t="s">
        <v>4251</v>
      </c>
      <c r="E1074" s="5" t="s">
        <v>1876</v>
      </c>
      <c r="I1074" s="2" t="s">
        <v>817</v>
      </c>
      <c r="J1074" s="8" t="s">
        <v>2940</v>
      </c>
      <c r="L1074" s="4" t="s">
        <v>1803</v>
      </c>
      <c r="M1074" s="5" t="s">
        <v>4324</v>
      </c>
      <c r="N1074" t="s">
        <v>1903</v>
      </c>
      <c r="O1074" s="3">
        <v>46295</v>
      </c>
    </row>
    <row r="1075" spans="1:15" x14ac:dyDescent="0.25">
      <c r="A1075">
        <v>2026</v>
      </c>
      <c r="B1075" s="3">
        <v>46204</v>
      </c>
      <c r="C1075" s="3">
        <v>46295</v>
      </c>
      <c r="D1075" s="5" t="s">
        <v>4251</v>
      </c>
      <c r="E1075" s="5" t="s">
        <v>1876</v>
      </c>
      <c r="I1075" s="2" t="s">
        <v>818</v>
      </c>
      <c r="J1075" s="8" t="s">
        <v>2941</v>
      </c>
      <c r="L1075" s="4" t="s">
        <v>1803</v>
      </c>
      <c r="M1075" s="5" t="s">
        <v>4324</v>
      </c>
      <c r="N1075" t="s">
        <v>1903</v>
      </c>
      <c r="O1075" s="3">
        <v>46295</v>
      </c>
    </row>
    <row r="1076" spans="1:15" x14ac:dyDescent="0.25">
      <c r="A1076">
        <v>2026</v>
      </c>
      <c r="B1076" s="3">
        <v>46204</v>
      </c>
      <c r="C1076" s="3">
        <v>46295</v>
      </c>
      <c r="D1076" s="5" t="s">
        <v>4258</v>
      </c>
      <c r="E1076" s="5" t="s">
        <v>1814</v>
      </c>
      <c r="I1076" s="2" t="s">
        <v>819</v>
      </c>
      <c r="J1076" s="8" t="s">
        <v>2942</v>
      </c>
      <c r="L1076" s="4" t="s">
        <v>1803</v>
      </c>
      <c r="M1076" s="5" t="s">
        <v>4331</v>
      </c>
      <c r="N1076" t="s">
        <v>1903</v>
      </c>
      <c r="O1076" s="3">
        <v>46295</v>
      </c>
    </row>
    <row r="1077" spans="1:15" x14ac:dyDescent="0.25">
      <c r="A1077">
        <v>2026</v>
      </c>
      <c r="B1077" s="3">
        <v>46204</v>
      </c>
      <c r="C1077" s="3">
        <v>46295</v>
      </c>
      <c r="D1077" s="5" t="s">
        <v>4258</v>
      </c>
      <c r="E1077" s="5" t="s">
        <v>1814</v>
      </c>
      <c r="I1077" s="2" t="s">
        <v>820</v>
      </c>
      <c r="J1077" s="8" t="s">
        <v>2943</v>
      </c>
      <c r="L1077" s="4" t="s">
        <v>1803</v>
      </c>
      <c r="M1077" s="5" t="s">
        <v>4331</v>
      </c>
      <c r="N1077" t="s">
        <v>1903</v>
      </c>
      <c r="O1077" s="3">
        <v>46295</v>
      </c>
    </row>
    <row r="1078" spans="1:15" x14ac:dyDescent="0.25">
      <c r="A1078">
        <v>2026</v>
      </c>
      <c r="B1078" s="3">
        <v>46204</v>
      </c>
      <c r="C1078" s="3">
        <v>46295</v>
      </c>
      <c r="D1078" s="5" t="s">
        <v>4251</v>
      </c>
      <c r="E1078" s="5" t="s">
        <v>1876</v>
      </c>
      <c r="I1078" s="2" t="s">
        <v>849</v>
      </c>
      <c r="J1078" s="8" t="s">
        <v>2944</v>
      </c>
      <c r="L1078" s="4" t="s">
        <v>1803</v>
      </c>
      <c r="M1078" s="5" t="s">
        <v>4324</v>
      </c>
      <c r="N1078" t="s">
        <v>1903</v>
      </c>
      <c r="O1078" s="3">
        <v>46295</v>
      </c>
    </row>
    <row r="1079" spans="1:15" x14ac:dyDescent="0.25">
      <c r="A1079">
        <v>2026</v>
      </c>
      <c r="B1079" s="3">
        <v>46204</v>
      </c>
      <c r="C1079" s="3">
        <v>46295</v>
      </c>
      <c r="D1079" s="5" t="s">
        <v>4253</v>
      </c>
      <c r="E1079" s="5" t="s">
        <v>1815</v>
      </c>
      <c r="I1079" s="2" t="s">
        <v>881</v>
      </c>
      <c r="J1079" s="8" t="s">
        <v>2945</v>
      </c>
      <c r="L1079" s="4" t="s">
        <v>1803</v>
      </c>
      <c r="M1079" s="5" t="s">
        <v>4326</v>
      </c>
      <c r="N1079" t="s">
        <v>1903</v>
      </c>
      <c r="O1079" s="3">
        <v>46295</v>
      </c>
    </row>
    <row r="1080" spans="1:15" x14ac:dyDescent="0.25">
      <c r="A1080">
        <v>2026</v>
      </c>
      <c r="B1080" s="3">
        <v>46204</v>
      </c>
      <c r="C1080" s="3">
        <v>46295</v>
      </c>
      <c r="D1080" s="5" t="s">
        <v>4258</v>
      </c>
      <c r="E1080" s="5" t="s">
        <v>1814</v>
      </c>
      <c r="I1080" s="2" t="s">
        <v>832</v>
      </c>
      <c r="J1080" s="8" t="s">
        <v>2946</v>
      </c>
      <c r="L1080" s="4" t="s">
        <v>1803</v>
      </c>
      <c r="M1080" s="5" t="s">
        <v>4331</v>
      </c>
      <c r="N1080" t="s">
        <v>1903</v>
      </c>
      <c r="O1080" s="3">
        <v>46295</v>
      </c>
    </row>
    <row r="1081" spans="1:15" x14ac:dyDescent="0.25">
      <c r="A1081">
        <v>2026</v>
      </c>
      <c r="B1081" s="3">
        <v>46204</v>
      </c>
      <c r="C1081" s="3">
        <v>46295</v>
      </c>
      <c r="D1081" s="5" t="s">
        <v>4258</v>
      </c>
      <c r="E1081" s="5" t="s">
        <v>1814</v>
      </c>
      <c r="I1081" s="2" t="s">
        <v>862</v>
      </c>
      <c r="J1081" s="8" t="s">
        <v>2947</v>
      </c>
      <c r="L1081" s="4" t="s">
        <v>1803</v>
      </c>
      <c r="M1081" s="5" t="s">
        <v>4331</v>
      </c>
      <c r="N1081" t="s">
        <v>1903</v>
      </c>
      <c r="O1081" s="3">
        <v>46295</v>
      </c>
    </row>
    <row r="1082" spans="1:15" x14ac:dyDescent="0.25">
      <c r="A1082">
        <v>2026</v>
      </c>
      <c r="B1082" s="3">
        <v>46204</v>
      </c>
      <c r="C1082" s="3">
        <v>46295</v>
      </c>
      <c r="D1082" s="5" t="s">
        <v>4258</v>
      </c>
      <c r="E1082" s="5" t="s">
        <v>1814</v>
      </c>
      <c r="I1082" s="2" t="s">
        <v>863</v>
      </c>
      <c r="J1082" s="8" t="s">
        <v>2948</v>
      </c>
      <c r="L1082" s="4" t="s">
        <v>1803</v>
      </c>
      <c r="M1082" s="5" t="s">
        <v>4331</v>
      </c>
      <c r="N1082" t="s">
        <v>1903</v>
      </c>
      <c r="O1082" s="3">
        <v>46295</v>
      </c>
    </row>
    <row r="1083" spans="1:15" x14ac:dyDescent="0.25">
      <c r="A1083">
        <v>2026</v>
      </c>
      <c r="B1083" s="3">
        <v>46204</v>
      </c>
      <c r="C1083" s="3">
        <v>46295</v>
      </c>
      <c r="D1083" s="5" t="s">
        <v>1776</v>
      </c>
      <c r="E1083" s="5" t="s">
        <v>1836</v>
      </c>
      <c r="I1083" s="2" t="s">
        <v>813</v>
      </c>
      <c r="J1083" s="8" t="s">
        <v>2949</v>
      </c>
      <c r="L1083" s="4" t="s">
        <v>1803</v>
      </c>
      <c r="M1083" s="5" t="s">
        <v>4358</v>
      </c>
      <c r="N1083" t="s">
        <v>1903</v>
      </c>
      <c r="O1083" s="3">
        <v>46295</v>
      </c>
    </row>
    <row r="1084" spans="1:15" x14ac:dyDescent="0.25">
      <c r="A1084">
        <v>2026</v>
      </c>
      <c r="B1084" s="3">
        <v>46204</v>
      </c>
      <c r="C1084" s="3">
        <v>46295</v>
      </c>
      <c r="D1084" s="5" t="s">
        <v>4268</v>
      </c>
      <c r="E1084" s="5" t="s">
        <v>1811</v>
      </c>
      <c r="I1084" s="2" t="s">
        <v>412</v>
      </c>
      <c r="J1084" s="8" t="s">
        <v>2950</v>
      </c>
      <c r="L1084" s="4" t="s">
        <v>1803</v>
      </c>
      <c r="M1084" s="5" t="s">
        <v>4341</v>
      </c>
      <c r="N1084" t="s">
        <v>1903</v>
      </c>
      <c r="O1084" s="3">
        <v>46295</v>
      </c>
    </row>
    <row r="1085" spans="1:15" x14ac:dyDescent="0.25">
      <c r="A1085">
        <v>2026</v>
      </c>
      <c r="B1085" s="3">
        <v>46204</v>
      </c>
      <c r="C1085" s="3">
        <v>46295</v>
      </c>
      <c r="D1085" s="5" t="s">
        <v>4314</v>
      </c>
      <c r="E1085" s="5" t="s">
        <v>4322</v>
      </c>
      <c r="I1085" s="2" t="s">
        <v>106</v>
      </c>
      <c r="J1085" s="8" t="s">
        <v>2951</v>
      </c>
      <c r="L1085" s="4" t="s">
        <v>1803</v>
      </c>
      <c r="M1085" s="5" t="s">
        <v>4420</v>
      </c>
      <c r="N1085" t="s">
        <v>1903</v>
      </c>
      <c r="O1085" s="3">
        <v>46295</v>
      </c>
    </row>
    <row r="1086" spans="1:15" x14ac:dyDescent="0.25">
      <c r="A1086">
        <v>2026</v>
      </c>
      <c r="B1086" s="3">
        <v>46204</v>
      </c>
      <c r="C1086" s="3">
        <v>46295</v>
      </c>
      <c r="D1086" s="5" t="s">
        <v>1788</v>
      </c>
      <c r="E1086" s="5" t="s">
        <v>1858</v>
      </c>
      <c r="I1086" s="2" t="s">
        <v>60</v>
      </c>
      <c r="J1086" s="8" t="s">
        <v>2952</v>
      </c>
      <c r="L1086" s="4" t="s">
        <v>1803</v>
      </c>
      <c r="M1086" s="5" t="s">
        <v>4381</v>
      </c>
      <c r="N1086" t="s">
        <v>1903</v>
      </c>
      <c r="O1086" s="3">
        <v>46295</v>
      </c>
    </row>
    <row r="1087" spans="1:15" x14ac:dyDescent="0.25">
      <c r="A1087">
        <v>2026</v>
      </c>
      <c r="B1087" s="3">
        <v>46204</v>
      </c>
      <c r="C1087" s="3">
        <v>46295</v>
      </c>
      <c r="D1087" s="5" t="s">
        <v>4253</v>
      </c>
      <c r="E1087" s="5" t="s">
        <v>1815</v>
      </c>
      <c r="I1087" s="2" t="s">
        <v>826</v>
      </c>
      <c r="J1087" s="8" t="s">
        <v>2953</v>
      </c>
      <c r="L1087" s="4" t="s">
        <v>1803</v>
      </c>
      <c r="M1087" s="5" t="s">
        <v>4326</v>
      </c>
      <c r="N1087" t="s">
        <v>1903</v>
      </c>
      <c r="O1087" s="3">
        <v>46295</v>
      </c>
    </row>
    <row r="1088" spans="1:15" x14ac:dyDescent="0.25">
      <c r="A1088">
        <v>2026</v>
      </c>
      <c r="B1088" s="3">
        <v>46204</v>
      </c>
      <c r="C1088" s="3">
        <v>46295</v>
      </c>
      <c r="D1088" s="5" t="s">
        <v>4277</v>
      </c>
      <c r="E1088" s="5" t="s">
        <v>1825</v>
      </c>
      <c r="I1088" s="2" t="s">
        <v>827</v>
      </c>
      <c r="J1088" s="8" t="s">
        <v>2954</v>
      </c>
      <c r="L1088" s="4" t="s">
        <v>1803</v>
      </c>
      <c r="M1088" s="5" t="s">
        <v>4352</v>
      </c>
      <c r="N1088" t="s">
        <v>1903</v>
      </c>
      <c r="O1088" s="3">
        <v>46295</v>
      </c>
    </row>
    <row r="1089" spans="1:15" x14ac:dyDescent="0.25">
      <c r="A1089">
        <v>2026</v>
      </c>
      <c r="B1089" s="3">
        <v>46204</v>
      </c>
      <c r="C1089" s="3">
        <v>46295</v>
      </c>
      <c r="D1089" s="5" t="s">
        <v>4277</v>
      </c>
      <c r="E1089" s="5" t="s">
        <v>1825</v>
      </c>
      <c r="I1089" s="2" t="s">
        <v>828</v>
      </c>
      <c r="J1089" s="8" t="s">
        <v>2955</v>
      </c>
      <c r="L1089" s="4" t="s">
        <v>1803</v>
      </c>
      <c r="M1089" s="5" t="s">
        <v>4352</v>
      </c>
      <c r="N1089" t="s">
        <v>1903</v>
      </c>
      <c r="O1089" s="3">
        <v>46295</v>
      </c>
    </row>
    <row r="1090" spans="1:15" x14ac:dyDescent="0.25">
      <c r="A1090">
        <v>2026</v>
      </c>
      <c r="B1090" s="3">
        <v>46204</v>
      </c>
      <c r="C1090" s="3">
        <v>46295</v>
      </c>
      <c r="D1090" s="5" t="s">
        <v>4265</v>
      </c>
      <c r="E1090" s="5" t="s">
        <v>1806</v>
      </c>
      <c r="I1090" s="2" t="s">
        <v>347</v>
      </c>
      <c r="J1090" s="8" t="s">
        <v>2956</v>
      </c>
      <c r="L1090" s="4" t="s">
        <v>1803</v>
      </c>
      <c r="M1090" s="5" t="s">
        <v>4338</v>
      </c>
      <c r="N1090" t="s">
        <v>1903</v>
      </c>
      <c r="O1090" s="3">
        <v>46295</v>
      </c>
    </row>
    <row r="1091" spans="1:15" x14ac:dyDescent="0.25">
      <c r="A1091">
        <v>2026</v>
      </c>
      <c r="B1091" s="3">
        <v>46204</v>
      </c>
      <c r="C1091" s="3">
        <v>46295</v>
      </c>
      <c r="D1091" s="5" t="s">
        <v>4253</v>
      </c>
      <c r="E1091" s="5" t="s">
        <v>1815</v>
      </c>
      <c r="I1091" s="2" t="s">
        <v>829</v>
      </c>
      <c r="J1091" s="8" t="s">
        <v>2957</v>
      </c>
      <c r="L1091" s="4" t="s">
        <v>1803</v>
      </c>
      <c r="M1091" s="5" t="s">
        <v>4326</v>
      </c>
      <c r="N1091" t="s">
        <v>1903</v>
      </c>
      <c r="O1091" s="3">
        <v>46295</v>
      </c>
    </row>
    <row r="1092" spans="1:15" x14ac:dyDescent="0.25">
      <c r="A1092">
        <v>2026</v>
      </c>
      <c r="B1092" s="3">
        <v>46204</v>
      </c>
      <c r="C1092" s="3">
        <v>46295</v>
      </c>
      <c r="D1092" s="5" t="s">
        <v>4251</v>
      </c>
      <c r="E1092" s="5" t="s">
        <v>1876</v>
      </c>
      <c r="I1092" s="2" t="s">
        <v>830</v>
      </c>
      <c r="J1092" s="8" t="s">
        <v>2958</v>
      </c>
      <c r="L1092" s="4" t="s">
        <v>1803</v>
      </c>
      <c r="M1092" s="5" t="s">
        <v>4324</v>
      </c>
      <c r="N1092" t="s">
        <v>1903</v>
      </c>
      <c r="O1092" s="3">
        <v>46295</v>
      </c>
    </row>
    <row r="1093" spans="1:15" x14ac:dyDescent="0.25">
      <c r="A1093">
        <v>2026</v>
      </c>
      <c r="B1093" s="3">
        <v>46204</v>
      </c>
      <c r="C1093" s="3">
        <v>46295</v>
      </c>
      <c r="D1093" s="5" t="s">
        <v>4311</v>
      </c>
      <c r="E1093" s="5" t="s">
        <v>1895</v>
      </c>
      <c r="I1093" s="2" t="s">
        <v>92</v>
      </c>
      <c r="J1093" s="8" t="s">
        <v>2959</v>
      </c>
      <c r="L1093" s="4" t="s">
        <v>1803</v>
      </c>
      <c r="M1093" s="5" t="s">
        <v>4417</v>
      </c>
      <c r="N1093" t="s">
        <v>1903</v>
      </c>
      <c r="O1093" s="3">
        <v>46295</v>
      </c>
    </row>
    <row r="1094" spans="1:15" x14ac:dyDescent="0.25">
      <c r="A1094">
        <v>2026</v>
      </c>
      <c r="B1094" s="3">
        <v>46204</v>
      </c>
      <c r="C1094" s="3">
        <v>46295</v>
      </c>
      <c r="D1094" s="5" t="s">
        <v>4265</v>
      </c>
      <c r="E1094" s="5" t="s">
        <v>1806</v>
      </c>
      <c r="I1094" s="2" t="s">
        <v>822</v>
      </c>
      <c r="J1094" s="8" t="s">
        <v>2960</v>
      </c>
      <c r="L1094" s="4" t="s">
        <v>1803</v>
      </c>
      <c r="M1094" s="5" t="s">
        <v>4338</v>
      </c>
      <c r="N1094" t="s">
        <v>1903</v>
      </c>
      <c r="O1094" s="3">
        <v>46295</v>
      </c>
    </row>
    <row r="1095" spans="1:15" x14ac:dyDescent="0.25">
      <c r="A1095">
        <v>2026</v>
      </c>
      <c r="B1095" s="3">
        <v>46204</v>
      </c>
      <c r="C1095" s="3">
        <v>46295</v>
      </c>
      <c r="D1095" s="5" t="s">
        <v>4265</v>
      </c>
      <c r="E1095" s="5" t="s">
        <v>1806</v>
      </c>
      <c r="I1095" s="2" t="s">
        <v>804</v>
      </c>
      <c r="J1095" s="8" t="s">
        <v>2961</v>
      </c>
      <c r="L1095" s="4" t="s">
        <v>1803</v>
      </c>
      <c r="M1095" s="5" t="s">
        <v>4338</v>
      </c>
      <c r="N1095" t="s">
        <v>1903</v>
      </c>
      <c r="O1095" s="3">
        <v>46295</v>
      </c>
    </row>
    <row r="1096" spans="1:15" x14ac:dyDescent="0.25">
      <c r="A1096">
        <v>2026</v>
      </c>
      <c r="B1096" s="3">
        <v>46204</v>
      </c>
      <c r="C1096" s="3">
        <v>46295</v>
      </c>
      <c r="D1096" s="5" t="s">
        <v>4265</v>
      </c>
      <c r="E1096" s="5" t="s">
        <v>1806</v>
      </c>
      <c r="I1096" s="2" t="s">
        <v>835</v>
      </c>
      <c r="J1096" s="8" t="s">
        <v>2962</v>
      </c>
      <c r="L1096" s="4" t="s">
        <v>1803</v>
      </c>
      <c r="M1096" s="5" t="s">
        <v>4338</v>
      </c>
      <c r="N1096" t="s">
        <v>1903</v>
      </c>
      <c r="O1096" s="3">
        <v>46295</v>
      </c>
    </row>
    <row r="1097" spans="1:15" x14ac:dyDescent="0.25">
      <c r="A1097">
        <v>2026</v>
      </c>
      <c r="B1097" s="3">
        <v>46204</v>
      </c>
      <c r="C1097" s="3">
        <v>46295</v>
      </c>
      <c r="D1097" s="5" t="s">
        <v>4251</v>
      </c>
      <c r="E1097" s="5" t="s">
        <v>1876</v>
      </c>
      <c r="I1097" s="2" t="s">
        <v>866</v>
      </c>
      <c r="J1097" s="8" t="s">
        <v>2963</v>
      </c>
      <c r="L1097" s="4" t="s">
        <v>1803</v>
      </c>
      <c r="M1097" s="5" t="s">
        <v>4324</v>
      </c>
      <c r="N1097" t="s">
        <v>1903</v>
      </c>
      <c r="O1097" s="3">
        <v>46295</v>
      </c>
    </row>
    <row r="1098" spans="1:15" x14ac:dyDescent="0.25">
      <c r="A1098">
        <v>2026</v>
      </c>
      <c r="B1098" s="3">
        <v>46204</v>
      </c>
      <c r="C1098" s="3">
        <v>46295</v>
      </c>
      <c r="D1098" s="5" t="s">
        <v>4265</v>
      </c>
      <c r="E1098" s="5" t="s">
        <v>1806</v>
      </c>
      <c r="I1098" s="2" t="s">
        <v>300</v>
      </c>
      <c r="J1098" s="8" t="s">
        <v>2964</v>
      </c>
      <c r="L1098" s="4" t="s">
        <v>1803</v>
      </c>
      <c r="M1098" s="5" t="s">
        <v>4338</v>
      </c>
      <c r="N1098" t="s">
        <v>1903</v>
      </c>
      <c r="O1098" s="3">
        <v>46295</v>
      </c>
    </row>
    <row r="1099" spans="1:15" x14ac:dyDescent="0.25">
      <c r="A1099">
        <v>2026</v>
      </c>
      <c r="B1099" s="3">
        <v>46204</v>
      </c>
      <c r="C1099" s="3">
        <v>46295</v>
      </c>
      <c r="D1099" s="5" t="s">
        <v>4253</v>
      </c>
      <c r="E1099" s="5" t="s">
        <v>1815</v>
      </c>
      <c r="I1099" s="2" t="s">
        <v>631</v>
      </c>
      <c r="J1099" s="8" t="s">
        <v>2965</v>
      </c>
      <c r="L1099" s="4" t="s">
        <v>1803</v>
      </c>
      <c r="M1099" s="5" t="s">
        <v>4326</v>
      </c>
      <c r="N1099" t="s">
        <v>1903</v>
      </c>
      <c r="O1099" s="3">
        <v>46295</v>
      </c>
    </row>
    <row r="1100" spans="1:15" x14ac:dyDescent="0.25">
      <c r="A1100">
        <v>2026</v>
      </c>
      <c r="B1100" s="3">
        <v>46204</v>
      </c>
      <c r="C1100" s="3">
        <v>46295</v>
      </c>
      <c r="D1100" s="5" t="s">
        <v>4268</v>
      </c>
      <c r="E1100" s="5" t="s">
        <v>1811</v>
      </c>
      <c r="I1100" s="2" t="s">
        <v>547</v>
      </c>
      <c r="J1100" s="8" t="s">
        <v>2966</v>
      </c>
      <c r="L1100" s="4" t="s">
        <v>1803</v>
      </c>
      <c r="M1100" s="5" t="s">
        <v>4341</v>
      </c>
      <c r="N1100" t="s">
        <v>1903</v>
      </c>
      <c r="O1100" s="3">
        <v>46295</v>
      </c>
    </row>
    <row r="1101" spans="1:15" x14ac:dyDescent="0.25">
      <c r="A1101">
        <v>2026</v>
      </c>
      <c r="B1101" s="3">
        <v>46204</v>
      </c>
      <c r="C1101" s="3">
        <v>46295</v>
      </c>
      <c r="D1101" s="5" t="s">
        <v>4253</v>
      </c>
      <c r="E1101" s="5" t="s">
        <v>1815</v>
      </c>
      <c r="I1101" s="2" t="s">
        <v>838</v>
      </c>
      <c r="J1101" s="8" t="s">
        <v>2967</v>
      </c>
      <c r="L1101" s="4" t="s">
        <v>1803</v>
      </c>
      <c r="M1101" s="5" t="s">
        <v>4326</v>
      </c>
      <c r="N1101" t="s">
        <v>1903</v>
      </c>
      <c r="O1101" s="3">
        <v>46295</v>
      </c>
    </row>
    <row r="1102" spans="1:15" x14ac:dyDescent="0.25">
      <c r="A1102">
        <v>2026</v>
      </c>
      <c r="B1102" s="3">
        <v>46204</v>
      </c>
      <c r="C1102" s="3">
        <v>46295</v>
      </c>
      <c r="D1102" s="5" t="s">
        <v>4265</v>
      </c>
      <c r="E1102" s="5" t="s">
        <v>1806</v>
      </c>
      <c r="I1102" s="2" t="s">
        <v>536</v>
      </c>
      <c r="J1102" s="8" t="s">
        <v>2968</v>
      </c>
      <c r="L1102" s="4" t="s">
        <v>1803</v>
      </c>
      <c r="M1102" s="5" t="s">
        <v>4338</v>
      </c>
      <c r="N1102" t="s">
        <v>1903</v>
      </c>
      <c r="O1102" s="3">
        <v>46295</v>
      </c>
    </row>
    <row r="1103" spans="1:15" x14ac:dyDescent="0.25">
      <c r="A1103">
        <v>2026</v>
      </c>
      <c r="B1103" s="3">
        <v>46204</v>
      </c>
      <c r="C1103" s="3">
        <v>46295</v>
      </c>
      <c r="D1103" s="5" t="s">
        <v>4265</v>
      </c>
      <c r="E1103" s="5" t="s">
        <v>1806</v>
      </c>
      <c r="I1103" s="2" t="s">
        <v>839</v>
      </c>
      <c r="J1103" s="8" t="s">
        <v>2842</v>
      </c>
      <c r="L1103" s="4" t="s">
        <v>1803</v>
      </c>
      <c r="M1103" s="5" t="s">
        <v>4338</v>
      </c>
      <c r="N1103" t="s">
        <v>1903</v>
      </c>
      <c r="O1103" s="3">
        <v>46295</v>
      </c>
    </row>
    <row r="1104" spans="1:15" x14ac:dyDescent="0.25">
      <c r="A1104">
        <v>2026</v>
      </c>
      <c r="B1104" s="3">
        <v>46204</v>
      </c>
      <c r="C1104" s="3">
        <v>46295</v>
      </c>
      <c r="D1104" s="5" t="s">
        <v>4286</v>
      </c>
      <c r="E1104" s="5" t="s">
        <v>1862</v>
      </c>
      <c r="I1104" s="2" t="s">
        <v>811</v>
      </c>
      <c r="J1104" s="8" t="s">
        <v>2969</v>
      </c>
      <c r="L1104" s="4" t="s">
        <v>1803</v>
      </c>
      <c r="M1104" s="5" t="s">
        <v>4379</v>
      </c>
      <c r="N1104" t="s">
        <v>1903</v>
      </c>
      <c r="O1104" s="3">
        <v>46295</v>
      </c>
    </row>
    <row r="1105" spans="1:15" x14ac:dyDescent="0.25">
      <c r="A1105">
        <v>2026</v>
      </c>
      <c r="B1105" s="3">
        <v>46204</v>
      </c>
      <c r="C1105" s="3">
        <v>46295</v>
      </c>
      <c r="D1105" s="5" t="s">
        <v>4265</v>
      </c>
      <c r="E1105" s="5" t="s">
        <v>1806</v>
      </c>
      <c r="I1105" s="2" t="s">
        <v>809</v>
      </c>
      <c r="J1105" s="8" t="s">
        <v>2970</v>
      </c>
      <c r="L1105" s="4" t="s">
        <v>1803</v>
      </c>
      <c r="M1105" s="5" t="s">
        <v>4338</v>
      </c>
      <c r="N1105" t="s">
        <v>1903</v>
      </c>
      <c r="O1105" s="3">
        <v>46295</v>
      </c>
    </row>
    <row r="1106" spans="1:15" x14ac:dyDescent="0.25">
      <c r="A1106">
        <v>2026</v>
      </c>
      <c r="B1106" s="3">
        <v>46204</v>
      </c>
      <c r="C1106" s="3">
        <v>46295</v>
      </c>
      <c r="D1106" s="5" t="s">
        <v>4265</v>
      </c>
      <c r="E1106" s="5" t="s">
        <v>1806</v>
      </c>
      <c r="I1106" s="2" t="s">
        <v>831</v>
      </c>
      <c r="J1106" s="8" t="s">
        <v>2971</v>
      </c>
      <c r="L1106" s="4" t="s">
        <v>1803</v>
      </c>
      <c r="M1106" s="5" t="s">
        <v>4338</v>
      </c>
      <c r="N1106" t="s">
        <v>1903</v>
      </c>
      <c r="O1106" s="3">
        <v>46295</v>
      </c>
    </row>
    <row r="1107" spans="1:15" x14ac:dyDescent="0.25">
      <c r="A1107">
        <v>2026</v>
      </c>
      <c r="B1107" s="3">
        <v>46204</v>
      </c>
      <c r="C1107" s="3">
        <v>46295</v>
      </c>
      <c r="D1107" s="5" t="s">
        <v>4265</v>
      </c>
      <c r="E1107" s="5" t="s">
        <v>1806</v>
      </c>
      <c r="I1107" s="2" t="s">
        <v>918</v>
      </c>
      <c r="J1107" s="8" t="s">
        <v>2972</v>
      </c>
      <c r="L1107" s="4" t="s">
        <v>1803</v>
      </c>
      <c r="M1107" s="5" t="s">
        <v>4338</v>
      </c>
      <c r="N1107" t="s">
        <v>1903</v>
      </c>
      <c r="O1107" s="3">
        <v>46295</v>
      </c>
    </row>
    <row r="1108" spans="1:15" x14ac:dyDescent="0.25">
      <c r="A1108">
        <v>2026</v>
      </c>
      <c r="B1108" s="3">
        <v>46204</v>
      </c>
      <c r="C1108" s="3">
        <v>46295</v>
      </c>
      <c r="D1108" s="5" t="s">
        <v>4265</v>
      </c>
      <c r="E1108" s="5" t="s">
        <v>1806</v>
      </c>
      <c r="I1108" s="2" t="s">
        <v>670</v>
      </c>
      <c r="J1108" s="8" t="s">
        <v>2973</v>
      </c>
      <c r="L1108" s="4" t="s">
        <v>1803</v>
      </c>
      <c r="M1108" s="5" t="s">
        <v>4338</v>
      </c>
      <c r="N1108" t="s">
        <v>1903</v>
      </c>
      <c r="O1108" s="3">
        <v>46295</v>
      </c>
    </row>
    <row r="1109" spans="1:15" x14ac:dyDescent="0.25">
      <c r="A1109">
        <v>2026</v>
      </c>
      <c r="B1109" s="3">
        <v>46204</v>
      </c>
      <c r="C1109" s="3">
        <v>46295</v>
      </c>
      <c r="D1109" s="5" t="s">
        <v>4277</v>
      </c>
      <c r="E1109" s="5" t="s">
        <v>1825</v>
      </c>
      <c r="I1109" s="2" t="s">
        <v>833</v>
      </c>
      <c r="J1109" s="8" t="s">
        <v>2974</v>
      </c>
      <c r="L1109" s="4" t="s">
        <v>1803</v>
      </c>
      <c r="M1109" s="5" t="s">
        <v>4352</v>
      </c>
      <c r="N1109" t="s">
        <v>1903</v>
      </c>
      <c r="O1109" s="3">
        <v>46295</v>
      </c>
    </row>
    <row r="1110" spans="1:15" x14ac:dyDescent="0.25">
      <c r="A1110">
        <v>2026</v>
      </c>
      <c r="B1110" s="3">
        <v>46204</v>
      </c>
      <c r="C1110" s="3">
        <v>46295</v>
      </c>
      <c r="D1110" s="5" t="s">
        <v>4251</v>
      </c>
      <c r="E1110" s="5" t="s">
        <v>1876</v>
      </c>
      <c r="I1110" s="2" t="s">
        <v>854</v>
      </c>
      <c r="J1110" s="8" t="s">
        <v>2975</v>
      </c>
      <c r="L1110" s="4" t="s">
        <v>1803</v>
      </c>
      <c r="M1110" s="5" t="s">
        <v>4324</v>
      </c>
      <c r="N1110" t="s">
        <v>1903</v>
      </c>
      <c r="O1110" s="3">
        <v>46295</v>
      </c>
    </row>
    <row r="1111" spans="1:15" x14ac:dyDescent="0.25">
      <c r="A1111">
        <v>2026</v>
      </c>
      <c r="B1111" s="3">
        <v>46204</v>
      </c>
      <c r="C1111" s="3">
        <v>46295</v>
      </c>
      <c r="D1111" s="5" t="s">
        <v>4272</v>
      </c>
      <c r="E1111" s="5" t="s">
        <v>1819</v>
      </c>
      <c r="I1111" s="2" t="s">
        <v>844</v>
      </c>
      <c r="J1111" s="8" t="s">
        <v>2976</v>
      </c>
      <c r="L1111" s="4" t="s">
        <v>1803</v>
      </c>
      <c r="M1111" s="5" t="s">
        <v>4345</v>
      </c>
      <c r="N1111" t="s">
        <v>1903</v>
      </c>
      <c r="O1111" s="3">
        <v>46295</v>
      </c>
    </row>
    <row r="1112" spans="1:15" x14ac:dyDescent="0.25">
      <c r="A1112">
        <v>2026</v>
      </c>
      <c r="B1112" s="3">
        <v>46204</v>
      </c>
      <c r="C1112" s="3">
        <v>46295</v>
      </c>
      <c r="D1112" s="5" t="s">
        <v>4258</v>
      </c>
      <c r="E1112" s="5" t="s">
        <v>1814</v>
      </c>
      <c r="I1112" s="2" t="s">
        <v>655</v>
      </c>
      <c r="J1112" s="8" t="s">
        <v>2977</v>
      </c>
      <c r="L1112" s="4" t="s">
        <v>1803</v>
      </c>
      <c r="M1112" s="5" t="s">
        <v>4331</v>
      </c>
      <c r="N1112" t="s">
        <v>1903</v>
      </c>
      <c r="O1112" s="3">
        <v>46295</v>
      </c>
    </row>
    <row r="1113" spans="1:15" x14ac:dyDescent="0.25">
      <c r="A1113">
        <v>2026</v>
      </c>
      <c r="B1113" s="3">
        <v>46204</v>
      </c>
      <c r="C1113" s="3">
        <v>46295</v>
      </c>
      <c r="D1113" s="5" t="s">
        <v>4265</v>
      </c>
      <c r="E1113" s="5" t="s">
        <v>1806</v>
      </c>
      <c r="I1113" s="2" t="s">
        <v>845</v>
      </c>
      <c r="J1113" s="8" t="s">
        <v>2978</v>
      </c>
      <c r="L1113" s="4" t="s">
        <v>1803</v>
      </c>
      <c r="M1113" s="5" t="s">
        <v>4338</v>
      </c>
      <c r="N1113" t="s">
        <v>1903</v>
      </c>
      <c r="O1113" s="3">
        <v>46295</v>
      </c>
    </row>
    <row r="1114" spans="1:15" x14ac:dyDescent="0.25">
      <c r="A1114">
        <v>2026</v>
      </c>
      <c r="B1114" s="3">
        <v>46204</v>
      </c>
      <c r="C1114" s="3">
        <v>46295</v>
      </c>
      <c r="D1114" s="5" t="s">
        <v>4277</v>
      </c>
      <c r="E1114" s="5" t="s">
        <v>1825</v>
      </c>
      <c r="I1114" s="2" t="s">
        <v>846</v>
      </c>
      <c r="J1114" s="8" t="s">
        <v>2979</v>
      </c>
      <c r="L1114" s="4" t="s">
        <v>1803</v>
      </c>
      <c r="M1114" s="5" t="s">
        <v>4352</v>
      </c>
      <c r="N1114" t="s">
        <v>1903</v>
      </c>
      <c r="O1114" s="3">
        <v>46295</v>
      </c>
    </row>
    <row r="1115" spans="1:15" x14ac:dyDescent="0.25">
      <c r="A1115">
        <v>2026</v>
      </c>
      <c r="B1115" s="3">
        <v>46204</v>
      </c>
      <c r="C1115" s="3">
        <v>46295</v>
      </c>
      <c r="D1115" s="5" t="s">
        <v>4272</v>
      </c>
      <c r="E1115" s="5" t="s">
        <v>1819</v>
      </c>
      <c r="I1115" s="2" t="s">
        <v>847</v>
      </c>
      <c r="J1115" s="8" t="s">
        <v>2980</v>
      </c>
      <c r="L1115" s="4" t="s">
        <v>1803</v>
      </c>
      <c r="M1115" s="5" t="s">
        <v>4345</v>
      </c>
      <c r="N1115" t="s">
        <v>1903</v>
      </c>
      <c r="O1115" s="3">
        <v>46295</v>
      </c>
    </row>
    <row r="1116" spans="1:15" x14ac:dyDescent="0.25">
      <c r="A1116">
        <v>2026</v>
      </c>
      <c r="B1116" s="3">
        <v>46204</v>
      </c>
      <c r="C1116" s="3">
        <v>46295</v>
      </c>
      <c r="D1116" s="5" t="s">
        <v>4258</v>
      </c>
      <c r="E1116" s="5" t="s">
        <v>1814</v>
      </c>
      <c r="I1116" s="2" t="s">
        <v>246</v>
      </c>
      <c r="J1116" s="8" t="s">
        <v>2981</v>
      </c>
      <c r="L1116" s="4" t="s">
        <v>1803</v>
      </c>
      <c r="M1116" s="5" t="s">
        <v>4331</v>
      </c>
      <c r="N1116" t="s">
        <v>1903</v>
      </c>
      <c r="O1116" s="3">
        <v>46295</v>
      </c>
    </row>
    <row r="1117" spans="1:15" x14ac:dyDescent="0.25">
      <c r="A1117">
        <v>2026</v>
      </c>
      <c r="B1117" s="3">
        <v>46204</v>
      </c>
      <c r="C1117" s="3">
        <v>46295</v>
      </c>
      <c r="D1117" s="5" t="s">
        <v>4265</v>
      </c>
      <c r="E1117" s="5" t="s">
        <v>1806</v>
      </c>
      <c r="I1117" s="2" t="s">
        <v>848</v>
      </c>
      <c r="J1117" s="8" t="s">
        <v>1989</v>
      </c>
      <c r="L1117" s="4" t="s">
        <v>1803</v>
      </c>
      <c r="M1117" s="5" t="s">
        <v>4338</v>
      </c>
      <c r="N1117" t="s">
        <v>1903</v>
      </c>
      <c r="O1117" s="3">
        <v>46295</v>
      </c>
    </row>
    <row r="1118" spans="1:15" x14ac:dyDescent="0.25">
      <c r="A1118">
        <v>2026</v>
      </c>
      <c r="B1118" s="3">
        <v>46204</v>
      </c>
      <c r="C1118" s="3">
        <v>46295</v>
      </c>
      <c r="D1118" s="5" t="s">
        <v>4251</v>
      </c>
      <c r="E1118" s="5" t="s">
        <v>1876</v>
      </c>
      <c r="I1118" s="2" t="s">
        <v>861</v>
      </c>
      <c r="J1118" s="8" t="s">
        <v>2982</v>
      </c>
      <c r="L1118" s="4" t="s">
        <v>1803</v>
      </c>
      <c r="M1118" s="5" t="s">
        <v>4324</v>
      </c>
      <c r="N1118" t="s">
        <v>1903</v>
      </c>
      <c r="O1118" s="3">
        <v>46295</v>
      </c>
    </row>
    <row r="1119" spans="1:15" x14ac:dyDescent="0.25">
      <c r="A1119">
        <v>2026</v>
      </c>
      <c r="B1119" s="3">
        <v>46204</v>
      </c>
      <c r="C1119" s="3">
        <v>46295</v>
      </c>
      <c r="D1119" s="5" t="s">
        <v>4270</v>
      </c>
      <c r="E1119" s="5" t="s">
        <v>1843</v>
      </c>
      <c r="I1119" s="2" t="s">
        <v>850</v>
      </c>
      <c r="J1119" s="8" t="s">
        <v>2983</v>
      </c>
      <c r="L1119" s="4" t="s">
        <v>1803</v>
      </c>
      <c r="M1119" s="5" t="s">
        <v>4343</v>
      </c>
      <c r="N1119" t="s">
        <v>1903</v>
      </c>
      <c r="O1119" s="3">
        <v>46295</v>
      </c>
    </row>
    <row r="1120" spans="1:15" x14ac:dyDescent="0.25">
      <c r="A1120">
        <v>2026</v>
      </c>
      <c r="B1120" s="3">
        <v>46204</v>
      </c>
      <c r="C1120" s="3">
        <v>46295</v>
      </c>
      <c r="D1120" s="5" t="s">
        <v>4253</v>
      </c>
      <c r="E1120" s="5" t="s">
        <v>1815</v>
      </c>
      <c r="I1120" s="2" t="s">
        <v>840</v>
      </c>
      <c r="J1120" s="8" t="s">
        <v>2913</v>
      </c>
      <c r="L1120" s="4" t="s">
        <v>1803</v>
      </c>
      <c r="M1120" s="5" t="s">
        <v>4326</v>
      </c>
      <c r="N1120" t="s">
        <v>1903</v>
      </c>
      <c r="O1120" s="3">
        <v>46295</v>
      </c>
    </row>
    <row r="1121" spans="1:15" x14ac:dyDescent="0.25">
      <c r="A1121">
        <v>2026</v>
      </c>
      <c r="B1121" s="3">
        <v>46204</v>
      </c>
      <c r="C1121" s="3">
        <v>46295</v>
      </c>
      <c r="D1121" s="5" t="s">
        <v>4251</v>
      </c>
      <c r="E1121" s="5" t="s">
        <v>1876</v>
      </c>
      <c r="I1121" s="2" t="s">
        <v>852</v>
      </c>
      <c r="J1121" s="8" t="s">
        <v>2743</v>
      </c>
      <c r="L1121" s="4" t="s">
        <v>1803</v>
      </c>
      <c r="M1121" s="5" t="s">
        <v>4324</v>
      </c>
      <c r="N1121" t="s">
        <v>1903</v>
      </c>
      <c r="O1121" s="3">
        <v>46295</v>
      </c>
    </row>
    <row r="1122" spans="1:15" x14ac:dyDescent="0.25">
      <c r="A1122">
        <v>2026</v>
      </c>
      <c r="B1122" s="3">
        <v>46204</v>
      </c>
      <c r="C1122" s="3">
        <v>46295</v>
      </c>
      <c r="D1122" s="5" t="s">
        <v>4258</v>
      </c>
      <c r="E1122" s="5" t="s">
        <v>1814</v>
      </c>
      <c r="I1122" s="2" t="s">
        <v>864</v>
      </c>
      <c r="J1122" s="8" t="s">
        <v>2984</v>
      </c>
      <c r="L1122" s="4" t="s">
        <v>1803</v>
      </c>
      <c r="M1122" s="5" t="s">
        <v>4331</v>
      </c>
      <c r="N1122" t="s">
        <v>1903</v>
      </c>
      <c r="O1122" s="3">
        <v>46295</v>
      </c>
    </row>
    <row r="1123" spans="1:15" x14ac:dyDescent="0.25">
      <c r="A1123">
        <v>2026</v>
      </c>
      <c r="B1123" s="3">
        <v>46204</v>
      </c>
      <c r="C1123" s="3">
        <v>46295</v>
      </c>
      <c r="D1123" s="5" t="s">
        <v>4251</v>
      </c>
      <c r="E1123" s="5" t="s">
        <v>1876</v>
      </c>
      <c r="I1123" s="2" t="s">
        <v>294</v>
      </c>
      <c r="J1123" s="8" t="s">
        <v>2985</v>
      </c>
      <c r="L1123" s="4" t="s">
        <v>1803</v>
      </c>
      <c r="M1123" s="5" t="s">
        <v>4324</v>
      </c>
      <c r="N1123" t="s">
        <v>1903</v>
      </c>
      <c r="O1123" s="3">
        <v>46295</v>
      </c>
    </row>
    <row r="1124" spans="1:15" x14ac:dyDescent="0.25">
      <c r="A1124">
        <v>2026</v>
      </c>
      <c r="B1124" s="3">
        <v>46204</v>
      </c>
      <c r="C1124" s="3">
        <v>46295</v>
      </c>
      <c r="D1124" s="5" t="s">
        <v>4251</v>
      </c>
      <c r="E1124" s="5" t="s">
        <v>1876</v>
      </c>
      <c r="I1124" s="2" t="s">
        <v>842</v>
      </c>
      <c r="J1124" s="8" t="s">
        <v>2986</v>
      </c>
      <c r="L1124" s="4" t="s">
        <v>1803</v>
      </c>
      <c r="M1124" s="5" t="s">
        <v>4324</v>
      </c>
      <c r="N1124" t="s">
        <v>1903</v>
      </c>
      <c r="O1124" s="3">
        <v>46295</v>
      </c>
    </row>
    <row r="1125" spans="1:15" x14ac:dyDescent="0.25">
      <c r="A1125">
        <v>2026</v>
      </c>
      <c r="B1125" s="3">
        <v>46204</v>
      </c>
      <c r="C1125" s="3">
        <v>46295</v>
      </c>
      <c r="D1125" s="5" t="s">
        <v>4253</v>
      </c>
      <c r="E1125" s="5" t="s">
        <v>1815</v>
      </c>
      <c r="I1125" s="2" t="s">
        <v>855</v>
      </c>
      <c r="J1125" s="8" t="s">
        <v>2987</v>
      </c>
      <c r="L1125" s="4" t="s">
        <v>1803</v>
      </c>
      <c r="M1125" s="5" t="s">
        <v>4326</v>
      </c>
      <c r="N1125" t="s">
        <v>1903</v>
      </c>
      <c r="O1125" s="3">
        <v>46295</v>
      </c>
    </row>
    <row r="1126" spans="1:15" x14ac:dyDescent="0.25">
      <c r="A1126">
        <v>2026</v>
      </c>
      <c r="B1126" s="3">
        <v>46204</v>
      </c>
      <c r="C1126" s="3">
        <v>46295</v>
      </c>
      <c r="D1126" s="5" t="s">
        <v>4251</v>
      </c>
      <c r="E1126" s="5" t="s">
        <v>1876</v>
      </c>
      <c r="I1126" s="2" t="s">
        <v>313</v>
      </c>
      <c r="J1126" s="8" t="s">
        <v>2988</v>
      </c>
      <c r="L1126" s="4" t="s">
        <v>1803</v>
      </c>
      <c r="M1126" s="5" t="s">
        <v>4324</v>
      </c>
      <c r="N1126" t="s">
        <v>1903</v>
      </c>
      <c r="O1126" s="3">
        <v>46295</v>
      </c>
    </row>
    <row r="1127" spans="1:15" x14ac:dyDescent="0.25">
      <c r="A1127">
        <v>2026</v>
      </c>
      <c r="B1127" s="3">
        <v>46204</v>
      </c>
      <c r="C1127" s="3">
        <v>46295</v>
      </c>
      <c r="D1127" s="5" t="s">
        <v>4263</v>
      </c>
      <c r="E1127" s="5" t="s">
        <v>1808</v>
      </c>
      <c r="I1127" s="2" t="s">
        <v>856</v>
      </c>
      <c r="J1127" s="8" t="s">
        <v>2989</v>
      </c>
      <c r="L1127" s="4" t="s">
        <v>1803</v>
      </c>
      <c r="M1127" s="5" t="s">
        <v>4336</v>
      </c>
      <c r="N1127" t="s">
        <v>1903</v>
      </c>
      <c r="O1127" s="3">
        <v>46295</v>
      </c>
    </row>
    <row r="1128" spans="1:15" x14ac:dyDescent="0.25">
      <c r="A1128">
        <v>2026</v>
      </c>
      <c r="B1128" s="3">
        <v>46204</v>
      </c>
      <c r="C1128" s="3">
        <v>46295</v>
      </c>
      <c r="D1128" s="5" t="s">
        <v>4277</v>
      </c>
      <c r="E1128" s="5" t="s">
        <v>1825</v>
      </c>
      <c r="I1128" s="2" t="s">
        <v>857</v>
      </c>
      <c r="J1128" s="8" t="s">
        <v>2990</v>
      </c>
      <c r="L1128" s="4" t="s">
        <v>1803</v>
      </c>
      <c r="M1128" s="5" t="s">
        <v>4352</v>
      </c>
      <c r="N1128" t="s">
        <v>1903</v>
      </c>
      <c r="O1128" s="3">
        <v>46295</v>
      </c>
    </row>
    <row r="1129" spans="1:15" x14ac:dyDescent="0.25">
      <c r="A1129">
        <v>2026</v>
      </c>
      <c r="B1129" s="3">
        <v>46204</v>
      </c>
      <c r="C1129" s="3">
        <v>46295</v>
      </c>
      <c r="D1129" s="5" t="s">
        <v>4268</v>
      </c>
      <c r="E1129" s="5" t="s">
        <v>1811</v>
      </c>
      <c r="I1129" s="2" t="s">
        <v>858</v>
      </c>
      <c r="J1129" s="8" t="s">
        <v>2991</v>
      </c>
      <c r="L1129" s="4" t="s">
        <v>1803</v>
      </c>
      <c r="M1129" s="5" t="s">
        <v>4341</v>
      </c>
      <c r="N1129" t="s">
        <v>1903</v>
      </c>
      <c r="O1129" s="3">
        <v>46295</v>
      </c>
    </row>
    <row r="1130" spans="1:15" x14ac:dyDescent="0.25">
      <c r="A1130">
        <v>2026</v>
      </c>
      <c r="B1130" s="3">
        <v>46204</v>
      </c>
      <c r="C1130" s="3">
        <v>46295</v>
      </c>
      <c r="D1130" s="5" t="s">
        <v>4258</v>
      </c>
      <c r="E1130" s="5" t="s">
        <v>1814</v>
      </c>
      <c r="I1130" s="2" t="s">
        <v>859</v>
      </c>
      <c r="J1130" s="8" t="s">
        <v>2992</v>
      </c>
      <c r="L1130" s="4" t="s">
        <v>1803</v>
      </c>
      <c r="M1130" s="5" t="s">
        <v>4331</v>
      </c>
      <c r="N1130" t="s">
        <v>1903</v>
      </c>
      <c r="O1130" s="3">
        <v>46295</v>
      </c>
    </row>
    <row r="1131" spans="1:15" x14ac:dyDescent="0.25">
      <c r="A1131">
        <v>2026</v>
      </c>
      <c r="B1131" s="3">
        <v>46204</v>
      </c>
      <c r="C1131" s="3">
        <v>46295</v>
      </c>
      <c r="D1131" s="5" t="s">
        <v>4258</v>
      </c>
      <c r="E1131" s="5" t="s">
        <v>1814</v>
      </c>
      <c r="I1131" s="2" t="s">
        <v>795</v>
      </c>
      <c r="J1131" s="8" t="s">
        <v>2993</v>
      </c>
      <c r="L1131" s="4" t="s">
        <v>1803</v>
      </c>
      <c r="M1131" s="5" t="s">
        <v>4331</v>
      </c>
      <c r="N1131" t="s">
        <v>1903</v>
      </c>
      <c r="O1131" s="3">
        <v>46295</v>
      </c>
    </row>
    <row r="1132" spans="1:15" x14ac:dyDescent="0.25">
      <c r="A1132">
        <v>2026</v>
      </c>
      <c r="B1132" s="3">
        <v>46204</v>
      </c>
      <c r="C1132" s="3">
        <v>46295</v>
      </c>
      <c r="D1132" s="5" t="s">
        <v>4251</v>
      </c>
      <c r="E1132" s="5" t="s">
        <v>1876</v>
      </c>
      <c r="I1132" s="2" t="s">
        <v>434</v>
      </c>
      <c r="J1132" s="8" t="s">
        <v>2994</v>
      </c>
      <c r="L1132" s="4" t="s">
        <v>1803</v>
      </c>
      <c r="M1132" s="5" t="s">
        <v>4324</v>
      </c>
      <c r="N1132" t="s">
        <v>1903</v>
      </c>
      <c r="O1132" s="3">
        <v>46295</v>
      </c>
    </row>
    <row r="1133" spans="1:15" x14ac:dyDescent="0.25">
      <c r="A1133">
        <v>2026</v>
      </c>
      <c r="B1133" s="3">
        <v>46204</v>
      </c>
      <c r="C1133" s="3">
        <v>46295</v>
      </c>
      <c r="D1133" s="5" t="s">
        <v>4251</v>
      </c>
      <c r="E1133" s="5" t="s">
        <v>1876</v>
      </c>
      <c r="I1133" s="2" t="s">
        <v>801</v>
      </c>
      <c r="J1133" s="8" t="s">
        <v>2995</v>
      </c>
      <c r="L1133" s="4" t="s">
        <v>1803</v>
      </c>
      <c r="M1133" s="5" t="s">
        <v>4324</v>
      </c>
      <c r="N1133" t="s">
        <v>1903</v>
      </c>
      <c r="O1133" s="3">
        <v>46295</v>
      </c>
    </row>
    <row r="1134" spans="1:15" x14ac:dyDescent="0.25">
      <c r="A1134">
        <v>2026</v>
      </c>
      <c r="B1134" s="3">
        <v>46204</v>
      </c>
      <c r="C1134" s="3">
        <v>46295</v>
      </c>
      <c r="D1134" s="5" t="s">
        <v>4251</v>
      </c>
      <c r="E1134" s="5" t="s">
        <v>1876</v>
      </c>
      <c r="I1134" s="2" t="s">
        <v>763</v>
      </c>
      <c r="J1134" s="8" t="s">
        <v>2996</v>
      </c>
      <c r="L1134" s="4" t="s">
        <v>1803</v>
      </c>
      <c r="M1134" s="5" t="s">
        <v>4324</v>
      </c>
      <c r="N1134" t="s">
        <v>1903</v>
      </c>
      <c r="O1134" s="3">
        <v>46295</v>
      </c>
    </row>
    <row r="1135" spans="1:15" x14ac:dyDescent="0.25">
      <c r="A1135">
        <v>2026</v>
      </c>
      <c r="B1135" s="3">
        <v>46204</v>
      </c>
      <c r="C1135" s="3">
        <v>46295</v>
      </c>
      <c r="D1135" s="5" t="s">
        <v>4259</v>
      </c>
      <c r="E1135" s="5" t="s">
        <v>1813</v>
      </c>
      <c r="I1135" s="2" t="s">
        <v>1046</v>
      </c>
      <c r="J1135" s="8" t="s">
        <v>2129</v>
      </c>
      <c r="L1135" s="4" t="s">
        <v>1803</v>
      </c>
      <c r="M1135" s="5" t="s">
        <v>4332</v>
      </c>
      <c r="N1135" t="s">
        <v>1903</v>
      </c>
      <c r="O1135" s="3">
        <v>46295</v>
      </c>
    </row>
    <row r="1136" spans="1:15" x14ac:dyDescent="0.25">
      <c r="A1136">
        <v>2026</v>
      </c>
      <c r="B1136" s="3">
        <v>46204</v>
      </c>
      <c r="C1136" s="3">
        <v>46295</v>
      </c>
      <c r="D1136" s="5" t="s">
        <v>4251</v>
      </c>
      <c r="E1136" s="5" t="s">
        <v>1876</v>
      </c>
      <c r="I1136" s="2" t="s">
        <v>853</v>
      </c>
      <c r="J1136" s="8" t="s">
        <v>2997</v>
      </c>
      <c r="L1136" s="4" t="s">
        <v>1803</v>
      </c>
      <c r="M1136" s="5" t="s">
        <v>4324</v>
      </c>
      <c r="N1136" t="s">
        <v>1903</v>
      </c>
      <c r="O1136" s="3">
        <v>46295</v>
      </c>
    </row>
    <row r="1137" spans="1:15" x14ac:dyDescent="0.25">
      <c r="A1137">
        <v>2026</v>
      </c>
      <c r="B1137" s="3">
        <v>46204</v>
      </c>
      <c r="C1137" s="3">
        <v>46295</v>
      </c>
      <c r="D1137" s="5" t="s">
        <v>4265</v>
      </c>
      <c r="E1137" s="5" t="s">
        <v>1806</v>
      </c>
      <c r="I1137" s="2" t="s">
        <v>765</v>
      </c>
      <c r="J1137" s="8" t="s">
        <v>2998</v>
      </c>
      <c r="L1137" s="4" t="s">
        <v>1803</v>
      </c>
      <c r="M1137" s="5" t="s">
        <v>4338</v>
      </c>
      <c r="N1137" t="s">
        <v>1903</v>
      </c>
      <c r="O1137" s="3">
        <v>46295</v>
      </c>
    </row>
    <row r="1138" spans="1:15" x14ac:dyDescent="0.25">
      <c r="A1138">
        <v>2026</v>
      </c>
      <c r="B1138" s="3">
        <v>46204</v>
      </c>
      <c r="C1138" s="3">
        <v>46295</v>
      </c>
      <c r="D1138" s="5" t="s">
        <v>4258</v>
      </c>
      <c r="E1138" s="5" t="s">
        <v>1814</v>
      </c>
      <c r="I1138" s="2" t="s">
        <v>867</v>
      </c>
      <c r="J1138" s="8" t="s">
        <v>2999</v>
      </c>
      <c r="L1138" s="4" t="s">
        <v>1803</v>
      </c>
      <c r="M1138" s="5" t="s">
        <v>4331</v>
      </c>
      <c r="N1138" t="s">
        <v>1903</v>
      </c>
      <c r="O1138" s="3">
        <v>46295</v>
      </c>
    </row>
    <row r="1139" spans="1:15" x14ac:dyDescent="0.25">
      <c r="A1139">
        <v>2026</v>
      </c>
      <c r="B1139" s="3">
        <v>46204</v>
      </c>
      <c r="C1139" s="3">
        <v>46295</v>
      </c>
      <c r="D1139" s="5" t="s">
        <v>4251</v>
      </c>
      <c r="E1139" s="5" t="s">
        <v>1876</v>
      </c>
      <c r="I1139" s="2" t="s">
        <v>868</v>
      </c>
      <c r="J1139" s="8" t="s">
        <v>2461</v>
      </c>
      <c r="L1139" s="4" t="s">
        <v>1803</v>
      </c>
      <c r="M1139" s="5" t="s">
        <v>4324</v>
      </c>
      <c r="N1139" t="s">
        <v>1903</v>
      </c>
      <c r="O1139" s="3">
        <v>46295</v>
      </c>
    </row>
    <row r="1140" spans="1:15" x14ac:dyDescent="0.25">
      <c r="A1140">
        <v>2026</v>
      </c>
      <c r="B1140" s="3">
        <v>46204</v>
      </c>
      <c r="C1140" s="3">
        <v>46295</v>
      </c>
      <c r="D1140" s="5" t="s">
        <v>4251</v>
      </c>
      <c r="E1140" s="5" t="s">
        <v>1876</v>
      </c>
      <c r="I1140" s="2" t="s">
        <v>101</v>
      </c>
      <c r="J1140" s="8" t="s">
        <v>3000</v>
      </c>
      <c r="L1140" s="4" t="s">
        <v>1803</v>
      </c>
      <c r="M1140" s="5" t="s">
        <v>4324</v>
      </c>
      <c r="N1140" t="s">
        <v>1903</v>
      </c>
      <c r="O1140" s="3">
        <v>46295</v>
      </c>
    </row>
    <row r="1141" spans="1:15" x14ac:dyDescent="0.25">
      <c r="A1141">
        <v>2026</v>
      </c>
      <c r="B1141" s="3">
        <v>46204</v>
      </c>
      <c r="C1141" s="3">
        <v>46295</v>
      </c>
      <c r="D1141" s="5" t="s">
        <v>4258</v>
      </c>
      <c r="E1141" s="5" t="s">
        <v>1814</v>
      </c>
      <c r="I1141" s="2" t="s">
        <v>869</v>
      </c>
      <c r="J1141" s="8" t="s">
        <v>3001</v>
      </c>
      <c r="L1141" s="4" t="s">
        <v>1803</v>
      </c>
      <c r="M1141" s="5" t="s">
        <v>4331</v>
      </c>
      <c r="N1141" t="s">
        <v>1903</v>
      </c>
      <c r="O1141" s="3">
        <v>46295</v>
      </c>
    </row>
    <row r="1142" spans="1:15" x14ac:dyDescent="0.25">
      <c r="A1142">
        <v>2026</v>
      </c>
      <c r="B1142" s="3">
        <v>46204</v>
      </c>
      <c r="C1142" s="3">
        <v>46295</v>
      </c>
      <c r="D1142" s="5" t="s">
        <v>4251</v>
      </c>
      <c r="E1142" s="5" t="s">
        <v>1876</v>
      </c>
      <c r="I1142" s="2" t="s">
        <v>160</v>
      </c>
      <c r="J1142" s="8" t="s">
        <v>3002</v>
      </c>
      <c r="L1142" s="4" t="s">
        <v>1803</v>
      </c>
      <c r="M1142" s="5" t="s">
        <v>4324</v>
      </c>
      <c r="N1142" t="s">
        <v>1903</v>
      </c>
      <c r="O1142" s="3">
        <v>46295</v>
      </c>
    </row>
    <row r="1143" spans="1:15" x14ac:dyDescent="0.25">
      <c r="A1143">
        <v>2026</v>
      </c>
      <c r="B1143" s="3">
        <v>46204</v>
      </c>
      <c r="C1143" s="3">
        <v>46295</v>
      </c>
      <c r="D1143" s="5" t="s">
        <v>4258</v>
      </c>
      <c r="E1143" s="5" t="s">
        <v>1814</v>
      </c>
      <c r="I1143" s="2" t="s">
        <v>78</v>
      </c>
      <c r="J1143" s="8" t="s">
        <v>3003</v>
      </c>
      <c r="L1143" s="4" t="s">
        <v>1803</v>
      </c>
      <c r="M1143" s="5" t="s">
        <v>4331</v>
      </c>
      <c r="N1143" t="s">
        <v>1903</v>
      </c>
      <c r="O1143" s="3">
        <v>46295</v>
      </c>
    </row>
    <row r="1144" spans="1:15" x14ac:dyDescent="0.25">
      <c r="A1144">
        <v>2026</v>
      </c>
      <c r="B1144" s="3">
        <v>46204</v>
      </c>
      <c r="C1144" s="3">
        <v>46295</v>
      </c>
      <c r="D1144" s="5" t="s">
        <v>4251</v>
      </c>
      <c r="E1144" s="5" t="s">
        <v>1876</v>
      </c>
      <c r="I1144" s="2" t="s">
        <v>60</v>
      </c>
      <c r="J1144" s="8" t="s">
        <v>3004</v>
      </c>
      <c r="L1144" s="4" t="s">
        <v>1803</v>
      </c>
      <c r="M1144" s="5" t="s">
        <v>4324</v>
      </c>
      <c r="N1144" t="s">
        <v>1903</v>
      </c>
      <c r="O1144" s="3">
        <v>46295</v>
      </c>
    </row>
    <row r="1145" spans="1:15" x14ac:dyDescent="0.25">
      <c r="A1145">
        <v>2026</v>
      </c>
      <c r="B1145" s="3">
        <v>46204</v>
      </c>
      <c r="C1145" s="3">
        <v>46295</v>
      </c>
      <c r="D1145" s="5" t="s">
        <v>4293</v>
      </c>
      <c r="E1145" s="5" t="s">
        <v>1870</v>
      </c>
      <c r="I1145" s="2" t="s">
        <v>185</v>
      </c>
      <c r="J1145" s="8" t="s">
        <v>3005</v>
      </c>
      <c r="L1145" s="4" t="s">
        <v>1803</v>
      </c>
      <c r="M1145" s="5" t="s">
        <v>4393</v>
      </c>
      <c r="N1145" t="s">
        <v>1903</v>
      </c>
      <c r="O1145" s="3">
        <v>46295</v>
      </c>
    </row>
    <row r="1146" spans="1:15" x14ac:dyDescent="0.25">
      <c r="A1146">
        <v>2026</v>
      </c>
      <c r="B1146" s="3">
        <v>46204</v>
      </c>
      <c r="C1146" s="3">
        <v>46295</v>
      </c>
      <c r="D1146" s="5" t="s">
        <v>4277</v>
      </c>
      <c r="E1146" s="5" t="s">
        <v>1825</v>
      </c>
      <c r="I1146" s="2" t="s">
        <v>672</v>
      </c>
      <c r="J1146" s="8" t="s">
        <v>2999</v>
      </c>
      <c r="L1146" s="4" t="s">
        <v>1803</v>
      </c>
      <c r="M1146" s="5" t="s">
        <v>4352</v>
      </c>
      <c r="N1146" t="s">
        <v>1903</v>
      </c>
      <c r="O1146" s="3">
        <v>46295</v>
      </c>
    </row>
    <row r="1147" spans="1:15" x14ac:dyDescent="0.25">
      <c r="A1147">
        <v>2026</v>
      </c>
      <c r="B1147" s="3">
        <v>46204</v>
      </c>
      <c r="C1147" s="3">
        <v>46295</v>
      </c>
      <c r="D1147" s="5" t="s">
        <v>4253</v>
      </c>
      <c r="E1147" s="5" t="s">
        <v>1815</v>
      </c>
      <c r="I1147" s="2" t="s">
        <v>872</v>
      </c>
      <c r="J1147" s="8" t="s">
        <v>3006</v>
      </c>
      <c r="L1147" s="4" t="s">
        <v>1803</v>
      </c>
      <c r="M1147" s="5" t="s">
        <v>4326</v>
      </c>
      <c r="N1147" t="s">
        <v>1903</v>
      </c>
      <c r="O1147" s="3">
        <v>46295</v>
      </c>
    </row>
    <row r="1148" spans="1:15" x14ac:dyDescent="0.25">
      <c r="A1148">
        <v>2026</v>
      </c>
      <c r="B1148" s="3">
        <v>46204</v>
      </c>
      <c r="C1148" s="3">
        <v>46295</v>
      </c>
      <c r="D1148" s="5" t="s">
        <v>4253</v>
      </c>
      <c r="E1148" s="5" t="s">
        <v>1815</v>
      </c>
      <c r="I1148" s="2" t="s">
        <v>843</v>
      </c>
      <c r="J1148" s="8" t="s">
        <v>3007</v>
      </c>
      <c r="L1148" s="4" t="s">
        <v>1803</v>
      </c>
      <c r="M1148" s="5" t="s">
        <v>4326</v>
      </c>
      <c r="N1148" t="s">
        <v>1903</v>
      </c>
      <c r="O1148" s="3">
        <v>46295</v>
      </c>
    </row>
    <row r="1149" spans="1:15" x14ac:dyDescent="0.25">
      <c r="A1149">
        <v>2026</v>
      </c>
      <c r="B1149" s="3">
        <v>46204</v>
      </c>
      <c r="C1149" s="3">
        <v>46295</v>
      </c>
      <c r="D1149" s="5" t="s">
        <v>4265</v>
      </c>
      <c r="E1149" s="5" t="s">
        <v>1806</v>
      </c>
      <c r="I1149" s="2" t="s">
        <v>395</v>
      </c>
      <c r="J1149" s="8" t="s">
        <v>3008</v>
      </c>
      <c r="L1149" s="4" t="s">
        <v>1803</v>
      </c>
      <c r="M1149" s="5" t="s">
        <v>4338</v>
      </c>
      <c r="N1149" t="s">
        <v>1903</v>
      </c>
      <c r="O1149" s="3">
        <v>46295</v>
      </c>
    </row>
    <row r="1150" spans="1:15" x14ac:dyDescent="0.25">
      <c r="A1150">
        <v>2026</v>
      </c>
      <c r="B1150" s="3">
        <v>46204</v>
      </c>
      <c r="C1150" s="3">
        <v>46295</v>
      </c>
      <c r="D1150" s="5" t="s">
        <v>4251</v>
      </c>
      <c r="E1150" s="5" t="s">
        <v>1876</v>
      </c>
      <c r="I1150" s="2" t="s">
        <v>121</v>
      </c>
      <c r="J1150" s="8" t="s">
        <v>2117</v>
      </c>
      <c r="L1150" s="4" t="s">
        <v>1803</v>
      </c>
      <c r="M1150" s="5" t="s">
        <v>4324</v>
      </c>
      <c r="N1150" t="s">
        <v>1903</v>
      </c>
      <c r="O1150" s="3">
        <v>46295</v>
      </c>
    </row>
    <row r="1151" spans="1:15" x14ac:dyDescent="0.25">
      <c r="A1151">
        <v>2026</v>
      </c>
      <c r="B1151" s="3">
        <v>46204</v>
      </c>
      <c r="C1151" s="3">
        <v>46295</v>
      </c>
      <c r="D1151" s="5" t="s">
        <v>4259</v>
      </c>
      <c r="E1151" s="5" t="s">
        <v>1813</v>
      </c>
      <c r="I1151" s="2" t="s">
        <v>204</v>
      </c>
      <c r="J1151" s="8" t="s">
        <v>3009</v>
      </c>
      <c r="L1151" s="4" t="s">
        <v>1803</v>
      </c>
      <c r="M1151" s="5" t="s">
        <v>4332</v>
      </c>
      <c r="N1151" t="s">
        <v>1903</v>
      </c>
      <c r="O1151" s="3">
        <v>46295</v>
      </c>
    </row>
    <row r="1152" spans="1:15" x14ac:dyDescent="0.25">
      <c r="A1152">
        <v>2026</v>
      </c>
      <c r="B1152" s="3">
        <v>46204</v>
      </c>
      <c r="C1152" s="3">
        <v>46295</v>
      </c>
      <c r="D1152" s="5" t="s">
        <v>4265</v>
      </c>
      <c r="E1152" s="5" t="s">
        <v>1806</v>
      </c>
      <c r="I1152" s="2" t="s">
        <v>60</v>
      </c>
      <c r="J1152" s="8" t="s">
        <v>3010</v>
      </c>
      <c r="L1152" s="4" t="s">
        <v>1803</v>
      </c>
      <c r="M1152" s="5" t="s">
        <v>4338</v>
      </c>
      <c r="N1152" t="s">
        <v>1903</v>
      </c>
      <c r="O1152" s="3">
        <v>46295</v>
      </c>
    </row>
    <row r="1153" spans="1:15" x14ac:dyDescent="0.25">
      <c r="A1153">
        <v>2026</v>
      </c>
      <c r="B1153" s="3">
        <v>46204</v>
      </c>
      <c r="C1153" s="3">
        <v>46295</v>
      </c>
      <c r="D1153" s="5" t="s">
        <v>4265</v>
      </c>
      <c r="E1153" s="5" t="s">
        <v>1806</v>
      </c>
      <c r="I1153" s="2" t="s">
        <v>875</v>
      </c>
      <c r="J1153" s="8" t="s">
        <v>3011</v>
      </c>
      <c r="L1153" s="4" t="s">
        <v>1803</v>
      </c>
      <c r="M1153" s="5" t="s">
        <v>4338</v>
      </c>
      <c r="N1153" t="s">
        <v>1903</v>
      </c>
      <c r="O1153" s="3">
        <v>46295</v>
      </c>
    </row>
    <row r="1154" spans="1:15" x14ac:dyDescent="0.25">
      <c r="A1154">
        <v>2026</v>
      </c>
      <c r="B1154" s="3">
        <v>46204</v>
      </c>
      <c r="C1154" s="3">
        <v>46295</v>
      </c>
      <c r="D1154" s="5" t="s">
        <v>4265</v>
      </c>
      <c r="E1154" s="5" t="s">
        <v>1806</v>
      </c>
      <c r="I1154" s="2" t="s">
        <v>876</v>
      </c>
      <c r="J1154" s="8" t="s">
        <v>3012</v>
      </c>
      <c r="L1154" s="4" t="s">
        <v>1803</v>
      </c>
      <c r="M1154" s="5" t="s">
        <v>4338</v>
      </c>
      <c r="N1154" t="s">
        <v>1903</v>
      </c>
      <c r="O1154" s="3">
        <v>46295</v>
      </c>
    </row>
    <row r="1155" spans="1:15" x14ac:dyDescent="0.25">
      <c r="A1155">
        <v>2026</v>
      </c>
      <c r="B1155" s="3">
        <v>46204</v>
      </c>
      <c r="C1155" s="3">
        <v>46295</v>
      </c>
      <c r="D1155" s="5" t="s">
        <v>4265</v>
      </c>
      <c r="E1155" s="5" t="s">
        <v>1806</v>
      </c>
      <c r="I1155" s="2" t="s">
        <v>877</v>
      </c>
      <c r="J1155" s="8" t="s">
        <v>2549</v>
      </c>
      <c r="L1155" s="4" t="s">
        <v>1803</v>
      </c>
      <c r="M1155" s="5" t="s">
        <v>4338</v>
      </c>
      <c r="N1155" t="s">
        <v>1903</v>
      </c>
      <c r="O1155" s="3">
        <v>46295</v>
      </c>
    </row>
    <row r="1156" spans="1:15" x14ac:dyDescent="0.25">
      <c r="A1156">
        <v>2026</v>
      </c>
      <c r="B1156" s="3">
        <v>46204</v>
      </c>
      <c r="C1156" s="3">
        <v>46295</v>
      </c>
      <c r="D1156" s="5" t="s">
        <v>4265</v>
      </c>
      <c r="E1156" s="5" t="s">
        <v>1806</v>
      </c>
      <c r="I1156" s="2" t="s">
        <v>878</v>
      </c>
      <c r="J1156" s="8" t="s">
        <v>2740</v>
      </c>
      <c r="L1156" s="4" t="s">
        <v>1803</v>
      </c>
      <c r="M1156" s="5" t="s">
        <v>4338</v>
      </c>
      <c r="N1156" t="s">
        <v>1903</v>
      </c>
      <c r="O1156" s="3">
        <v>46295</v>
      </c>
    </row>
    <row r="1157" spans="1:15" x14ac:dyDescent="0.25">
      <c r="A1157">
        <v>2026</v>
      </c>
      <c r="B1157" s="3">
        <v>46204</v>
      </c>
      <c r="C1157" s="3">
        <v>46295</v>
      </c>
      <c r="D1157" s="5" t="s">
        <v>4265</v>
      </c>
      <c r="E1157" s="5" t="s">
        <v>1806</v>
      </c>
      <c r="I1157" s="2" t="s">
        <v>879</v>
      </c>
      <c r="J1157" s="8" t="s">
        <v>2191</v>
      </c>
      <c r="L1157" s="4" t="s">
        <v>1803</v>
      </c>
      <c r="M1157" s="5" t="s">
        <v>4338</v>
      </c>
      <c r="N1157" t="s">
        <v>1903</v>
      </c>
      <c r="O1157" s="3">
        <v>46295</v>
      </c>
    </row>
    <row r="1158" spans="1:15" x14ac:dyDescent="0.25">
      <c r="A1158">
        <v>2026</v>
      </c>
      <c r="B1158" s="3">
        <v>46204</v>
      </c>
      <c r="C1158" s="3">
        <v>46295</v>
      </c>
      <c r="D1158" s="5" t="s">
        <v>4277</v>
      </c>
      <c r="E1158" s="5" t="s">
        <v>1825</v>
      </c>
      <c r="I1158" s="2" t="s">
        <v>851</v>
      </c>
      <c r="J1158" s="8" t="s">
        <v>3013</v>
      </c>
      <c r="L1158" s="4" t="s">
        <v>1803</v>
      </c>
      <c r="M1158" s="5" t="s">
        <v>4352</v>
      </c>
      <c r="N1158" t="s">
        <v>1903</v>
      </c>
      <c r="O1158" s="3">
        <v>46295</v>
      </c>
    </row>
    <row r="1159" spans="1:15" x14ac:dyDescent="0.25">
      <c r="A1159">
        <v>2026</v>
      </c>
      <c r="B1159" s="3">
        <v>46204</v>
      </c>
      <c r="C1159" s="3">
        <v>46295</v>
      </c>
      <c r="D1159" s="5" t="s">
        <v>4277</v>
      </c>
      <c r="E1159" s="5" t="s">
        <v>1825</v>
      </c>
      <c r="I1159" s="2" t="s">
        <v>871</v>
      </c>
      <c r="J1159" s="8" t="s">
        <v>3014</v>
      </c>
      <c r="L1159" s="4" t="s">
        <v>1803</v>
      </c>
      <c r="M1159" s="5" t="s">
        <v>4352</v>
      </c>
      <c r="N1159" t="s">
        <v>1903</v>
      </c>
      <c r="O1159" s="3">
        <v>46295</v>
      </c>
    </row>
    <row r="1160" spans="1:15" x14ac:dyDescent="0.25">
      <c r="A1160">
        <v>2026</v>
      </c>
      <c r="B1160" s="3">
        <v>46204</v>
      </c>
      <c r="C1160" s="3">
        <v>46295</v>
      </c>
      <c r="D1160" s="5" t="s">
        <v>4265</v>
      </c>
      <c r="E1160" s="5" t="s">
        <v>1806</v>
      </c>
      <c r="I1160" s="2" t="s">
        <v>870</v>
      </c>
      <c r="J1160" s="8" t="s">
        <v>3015</v>
      </c>
      <c r="L1160" s="4" t="s">
        <v>1803</v>
      </c>
      <c r="M1160" s="5" t="s">
        <v>4338</v>
      </c>
      <c r="N1160" t="s">
        <v>1903</v>
      </c>
      <c r="O1160" s="3">
        <v>46295</v>
      </c>
    </row>
    <row r="1161" spans="1:15" x14ac:dyDescent="0.25">
      <c r="A1161">
        <v>2026</v>
      </c>
      <c r="B1161" s="3">
        <v>46204</v>
      </c>
      <c r="C1161" s="3">
        <v>46295</v>
      </c>
      <c r="D1161" s="5" t="s">
        <v>4258</v>
      </c>
      <c r="E1161" s="5" t="s">
        <v>1814</v>
      </c>
      <c r="I1161" s="2" t="s">
        <v>841</v>
      </c>
      <c r="J1161" s="8" t="s">
        <v>2459</v>
      </c>
      <c r="L1161" s="4" t="s">
        <v>1803</v>
      </c>
      <c r="M1161" s="5" t="s">
        <v>4331</v>
      </c>
      <c r="N1161" t="s">
        <v>1903</v>
      </c>
      <c r="O1161" s="3">
        <v>46295</v>
      </c>
    </row>
    <row r="1162" spans="1:15" x14ac:dyDescent="0.25">
      <c r="A1162">
        <v>2026</v>
      </c>
      <c r="B1162" s="3">
        <v>46204</v>
      </c>
      <c r="C1162" s="3">
        <v>46295</v>
      </c>
      <c r="D1162" s="5" t="s">
        <v>4251</v>
      </c>
      <c r="E1162" s="5" t="s">
        <v>1876</v>
      </c>
      <c r="I1162" s="2" t="s">
        <v>865</v>
      </c>
      <c r="J1162" s="8" t="s">
        <v>3016</v>
      </c>
      <c r="L1162" s="4" t="s">
        <v>1803</v>
      </c>
      <c r="M1162" s="5" t="s">
        <v>4324</v>
      </c>
      <c r="N1162" t="s">
        <v>1903</v>
      </c>
      <c r="O1162" s="3">
        <v>46295</v>
      </c>
    </row>
    <row r="1163" spans="1:15" x14ac:dyDescent="0.25">
      <c r="A1163">
        <v>2026</v>
      </c>
      <c r="B1163" s="3">
        <v>46204</v>
      </c>
      <c r="C1163" s="3">
        <v>46295</v>
      </c>
      <c r="D1163" s="5" t="s">
        <v>4253</v>
      </c>
      <c r="E1163" s="5" t="s">
        <v>1815</v>
      </c>
      <c r="I1163" s="2" t="s">
        <v>873</v>
      </c>
      <c r="J1163" s="8" t="s">
        <v>3017</v>
      </c>
      <c r="L1163" s="4" t="s">
        <v>1803</v>
      </c>
      <c r="M1163" s="5" t="s">
        <v>4326</v>
      </c>
      <c r="N1163" t="s">
        <v>1903</v>
      </c>
      <c r="O1163" s="3">
        <v>46295</v>
      </c>
    </row>
    <row r="1164" spans="1:15" x14ac:dyDescent="0.25">
      <c r="A1164">
        <v>2026</v>
      </c>
      <c r="B1164" s="3">
        <v>46204</v>
      </c>
      <c r="C1164" s="3">
        <v>46295</v>
      </c>
      <c r="D1164" s="5" t="s">
        <v>4295</v>
      </c>
      <c r="E1164" s="5" t="s">
        <v>1872</v>
      </c>
      <c r="I1164" s="2" t="s">
        <v>198</v>
      </c>
      <c r="J1164" s="8" t="s">
        <v>2654</v>
      </c>
      <c r="L1164" s="4" t="s">
        <v>1803</v>
      </c>
      <c r="M1164" s="5" t="s">
        <v>4395</v>
      </c>
      <c r="N1164" t="s">
        <v>1903</v>
      </c>
      <c r="O1164" s="3">
        <v>46295</v>
      </c>
    </row>
    <row r="1165" spans="1:15" x14ac:dyDescent="0.25">
      <c r="A1165">
        <v>2026</v>
      </c>
      <c r="B1165" s="3">
        <v>46204</v>
      </c>
      <c r="C1165" s="3">
        <v>46295</v>
      </c>
      <c r="D1165" s="5" t="s">
        <v>4295</v>
      </c>
      <c r="E1165" s="5" t="s">
        <v>1872</v>
      </c>
      <c r="I1165" s="2" t="s">
        <v>909</v>
      </c>
      <c r="J1165" s="8" t="s">
        <v>2967</v>
      </c>
      <c r="L1165" s="4" t="s">
        <v>1803</v>
      </c>
      <c r="M1165" s="5" t="s">
        <v>4395</v>
      </c>
      <c r="N1165" t="s">
        <v>1903</v>
      </c>
      <c r="O1165" s="3">
        <v>46295</v>
      </c>
    </row>
    <row r="1166" spans="1:15" x14ac:dyDescent="0.25">
      <c r="A1166">
        <v>2026</v>
      </c>
      <c r="B1166" s="3">
        <v>46204</v>
      </c>
      <c r="C1166" s="3">
        <v>46295</v>
      </c>
      <c r="D1166" s="5" t="s">
        <v>4295</v>
      </c>
      <c r="E1166" s="5" t="s">
        <v>1872</v>
      </c>
      <c r="I1166" s="2" t="s">
        <v>91</v>
      </c>
      <c r="J1166" s="8" t="s">
        <v>2714</v>
      </c>
      <c r="L1166" s="4" t="s">
        <v>1803</v>
      </c>
      <c r="M1166" s="5" t="s">
        <v>4395</v>
      </c>
      <c r="N1166" t="s">
        <v>1903</v>
      </c>
      <c r="O1166" s="3">
        <v>46295</v>
      </c>
    </row>
    <row r="1167" spans="1:15" x14ac:dyDescent="0.25">
      <c r="A1167">
        <v>2026</v>
      </c>
      <c r="B1167" s="3">
        <v>46204</v>
      </c>
      <c r="C1167" s="3">
        <v>46295</v>
      </c>
      <c r="D1167" s="5" t="s">
        <v>4295</v>
      </c>
      <c r="E1167" s="5" t="s">
        <v>1872</v>
      </c>
      <c r="I1167" s="2" t="s">
        <v>884</v>
      </c>
      <c r="J1167" s="8" t="s">
        <v>3018</v>
      </c>
      <c r="L1167" s="4" t="s">
        <v>1803</v>
      </c>
      <c r="M1167" s="5" t="s">
        <v>4395</v>
      </c>
      <c r="N1167" t="s">
        <v>1903</v>
      </c>
      <c r="O1167" s="3">
        <v>46295</v>
      </c>
    </row>
    <row r="1168" spans="1:15" x14ac:dyDescent="0.25">
      <c r="A1168">
        <v>2026</v>
      </c>
      <c r="B1168" s="3">
        <v>46204</v>
      </c>
      <c r="C1168" s="3">
        <v>46295</v>
      </c>
      <c r="D1168" s="5" t="s">
        <v>4295</v>
      </c>
      <c r="E1168" s="5" t="s">
        <v>1872</v>
      </c>
      <c r="I1168" s="2" t="s">
        <v>392</v>
      </c>
      <c r="J1168" s="8" t="s">
        <v>3019</v>
      </c>
      <c r="L1168" s="4" t="s">
        <v>1803</v>
      </c>
      <c r="M1168" s="5" t="s">
        <v>4395</v>
      </c>
      <c r="N1168" t="s">
        <v>1903</v>
      </c>
      <c r="O1168" s="3">
        <v>46295</v>
      </c>
    </row>
    <row r="1169" spans="1:15" x14ac:dyDescent="0.25">
      <c r="A1169">
        <v>2026</v>
      </c>
      <c r="B1169" s="3">
        <v>46204</v>
      </c>
      <c r="C1169" s="3">
        <v>46295</v>
      </c>
      <c r="D1169" s="5" t="s">
        <v>4295</v>
      </c>
      <c r="E1169" s="5" t="s">
        <v>1872</v>
      </c>
      <c r="I1169" s="2" t="s">
        <v>885</v>
      </c>
      <c r="J1169" s="8" t="s">
        <v>3020</v>
      </c>
      <c r="L1169" s="4" t="s">
        <v>1803</v>
      </c>
      <c r="M1169" s="5" t="s">
        <v>4395</v>
      </c>
      <c r="N1169" t="s">
        <v>1903</v>
      </c>
      <c r="O1169" s="3">
        <v>46295</v>
      </c>
    </row>
    <row r="1170" spans="1:15" x14ac:dyDescent="0.25">
      <c r="A1170">
        <v>2026</v>
      </c>
      <c r="B1170" s="3">
        <v>46204</v>
      </c>
      <c r="C1170" s="3">
        <v>46295</v>
      </c>
      <c r="D1170" s="5" t="s">
        <v>4295</v>
      </c>
      <c r="E1170" s="5" t="s">
        <v>1872</v>
      </c>
      <c r="I1170" s="2" t="s">
        <v>362</v>
      </c>
      <c r="J1170" s="8" t="s">
        <v>3021</v>
      </c>
      <c r="L1170" s="4" t="s">
        <v>1803</v>
      </c>
      <c r="M1170" s="5" t="s">
        <v>4395</v>
      </c>
      <c r="N1170" t="s">
        <v>1903</v>
      </c>
      <c r="O1170" s="3">
        <v>46295</v>
      </c>
    </row>
    <row r="1171" spans="1:15" x14ac:dyDescent="0.25">
      <c r="A1171">
        <v>2026</v>
      </c>
      <c r="B1171" s="3">
        <v>46204</v>
      </c>
      <c r="C1171" s="3">
        <v>46295</v>
      </c>
      <c r="D1171" s="5" t="s">
        <v>4295</v>
      </c>
      <c r="E1171" s="5" t="s">
        <v>1872</v>
      </c>
      <c r="I1171" s="2" t="s">
        <v>886</v>
      </c>
      <c r="J1171" s="8" t="s">
        <v>3022</v>
      </c>
      <c r="L1171" s="4" t="s">
        <v>1803</v>
      </c>
      <c r="M1171" s="5" t="s">
        <v>4395</v>
      </c>
      <c r="N1171" t="s">
        <v>1903</v>
      </c>
      <c r="O1171" s="3">
        <v>46295</v>
      </c>
    </row>
    <row r="1172" spans="1:15" x14ac:dyDescent="0.25">
      <c r="A1172">
        <v>2026</v>
      </c>
      <c r="B1172" s="3">
        <v>46204</v>
      </c>
      <c r="C1172" s="3">
        <v>46295</v>
      </c>
      <c r="D1172" s="5" t="s">
        <v>4295</v>
      </c>
      <c r="E1172" s="5" t="s">
        <v>1872</v>
      </c>
      <c r="I1172" s="2" t="s">
        <v>920</v>
      </c>
      <c r="J1172" s="8" t="s">
        <v>3023</v>
      </c>
      <c r="L1172" s="4" t="s">
        <v>1803</v>
      </c>
      <c r="M1172" s="5" t="s">
        <v>4395</v>
      </c>
      <c r="N1172" t="s">
        <v>1903</v>
      </c>
      <c r="O1172" s="3">
        <v>46295</v>
      </c>
    </row>
    <row r="1173" spans="1:15" x14ac:dyDescent="0.25">
      <c r="A1173">
        <v>2026</v>
      </c>
      <c r="B1173" s="3">
        <v>46204</v>
      </c>
      <c r="C1173" s="3">
        <v>46295</v>
      </c>
      <c r="D1173" s="5" t="s">
        <v>4295</v>
      </c>
      <c r="E1173" s="5" t="s">
        <v>1872</v>
      </c>
      <c r="I1173" s="2" t="s">
        <v>535</v>
      </c>
      <c r="J1173" s="8" t="s">
        <v>3024</v>
      </c>
      <c r="L1173" s="4" t="s">
        <v>1803</v>
      </c>
      <c r="M1173" s="5" t="s">
        <v>4395</v>
      </c>
      <c r="N1173" t="s">
        <v>1903</v>
      </c>
      <c r="O1173" s="3">
        <v>46295</v>
      </c>
    </row>
    <row r="1174" spans="1:15" x14ac:dyDescent="0.25">
      <c r="A1174">
        <v>2026</v>
      </c>
      <c r="B1174" s="3">
        <v>46204</v>
      </c>
      <c r="C1174" s="3">
        <v>46295</v>
      </c>
      <c r="D1174" s="5" t="s">
        <v>4295</v>
      </c>
      <c r="E1174" s="5" t="s">
        <v>1872</v>
      </c>
      <c r="I1174" s="2" t="s">
        <v>887</v>
      </c>
      <c r="J1174" s="8" t="s">
        <v>2715</v>
      </c>
      <c r="L1174" s="4" t="s">
        <v>1803</v>
      </c>
      <c r="M1174" s="5" t="s">
        <v>4395</v>
      </c>
      <c r="N1174" t="s">
        <v>1903</v>
      </c>
      <c r="O1174" s="3">
        <v>46295</v>
      </c>
    </row>
    <row r="1175" spans="1:15" x14ac:dyDescent="0.25">
      <c r="A1175">
        <v>2026</v>
      </c>
      <c r="B1175" s="3">
        <v>46204</v>
      </c>
      <c r="C1175" s="3">
        <v>46295</v>
      </c>
      <c r="D1175" s="5" t="s">
        <v>4295</v>
      </c>
      <c r="E1175" s="5" t="s">
        <v>1872</v>
      </c>
      <c r="I1175" s="2" t="s">
        <v>888</v>
      </c>
      <c r="J1175" s="8" t="s">
        <v>3025</v>
      </c>
      <c r="L1175" s="4" t="s">
        <v>1803</v>
      </c>
      <c r="M1175" s="5" t="s">
        <v>4395</v>
      </c>
      <c r="N1175" t="s">
        <v>1903</v>
      </c>
      <c r="O1175" s="3">
        <v>46295</v>
      </c>
    </row>
    <row r="1176" spans="1:15" x14ac:dyDescent="0.25">
      <c r="A1176">
        <v>2026</v>
      </c>
      <c r="B1176" s="3">
        <v>46204</v>
      </c>
      <c r="C1176" s="3">
        <v>46295</v>
      </c>
      <c r="D1176" s="5" t="s">
        <v>4295</v>
      </c>
      <c r="E1176" s="5" t="s">
        <v>1872</v>
      </c>
      <c r="I1176" s="2" t="s">
        <v>170</v>
      </c>
      <c r="J1176" s="8" t="s">
        <v>3026</v>
      </c>
      <c r="L1176" s="4" t="s">
        <v>1803</v>
      </c>
      <c r="M1176" s="5" t="s">
        <v>4395</v>
      </c>
      <c r="N1176" t="s">
        <v>1903</v>
      </c>
      <c r="O1176" s="3">
        <v>46295</v>
      </c>
    </row>
    <row r="1177" spans="1:15" x14ac:dyDescent="0.25">
      <c r="A1177">
        <v>2026</v>
      </c>
      <c r="B1177" s="3">
        <v>46204</v>
      </c>
      <c r="C1177" s="3">
        <v>46295</v>
      </c>
      <c r="D1177" s="5" t="s">
        <v>4295</v>
      </c>
      <c r="E1177" s="5" t="s">
        <v>1872</v>
      </c>
      <c r="I1177" s="2" t="s">
        <v>890</v>
      </c>
      <c r="J1177" s="8" t="s">
        <v>3027</v>
      </c>
      <c r="L1177" s="4" t="s">
        <v>1803</v>
      </c>
      <c r="M1177" s="5" t="s">
        <v>4395</v>
      </c>
      <c r="N1177" t="s">
        <v>1903</v>
      </c>
      <c r="O1177" s="3">
        <v>46295</v>
      </c>
    </row>
    <row r="1178" spans="1:15" x14ac:dyDescent="0.25">
      <c r="A1178">
        <v>2026</v>
      </c>
      <c r="B1178" s="3">
        <v>46204</v>
      </c>
      <c r="C1178" s="3">
        <v>46295</v>
      </c>
      <c r="D1178" s="5" t="s">
        <v>4295</v>
      </c>
      <c r="E1178" s="5" t="s">
        <v>1872</v>
      </c>
      <c r="I1178" s="2" t="s">
        <v>889</v>
      </c>
      <c r="J1178" s="8" t="s">
        <v>3028</v>
      </c>
      <c r="L1178" s="4" t="s">
        <v>1803</v>
      </c>
      <c r="M1178" s="5" t="s">
        <v>4395</v>
      </c>
      <c r="N1178" t="s">
        <v>1903</v>
      </c>
      <c r="O1178" s="3">
        <v>46295</v>
      </c>
    </row>
    <row r="1179" spans="1:15" x14ac:dyDescent="0.25">
      <c r="A1179">
        <v>2026</v>
      </c>
      <c r="B1179" s="3">
        <v>46204</v>
      </c>
      <c r="C1179" s="3">
        <v>46295</v>
      </c>
      <c r="D1179" s="5" t="s">
        <v>4295</v>
      </c>
      <c r="E1179" s="5" t="s">
        <v>1872</v>
      </c>
      <c r="I1179" s="2" t="s">
        <v>182</v>
      </c>
      <c r="J1179" s="8" t="s">
        <v>3029</v>
      </c>
      <c r="L1179" s="4" t="s">
        <v>1803</v>
      </c>
      <c r="M1179" s="5" t="s">
        <v>4395</v>
      </c>
      <c r="N1179" t="s">
        <v>1903</v>
      </c>
      <c r="O1179" s="3">
        <v>46295</v>
      </c>
    </row>
    <row r="1180" spans="1:15" x14ac:dyDescent="0.25">
      <c r="A1180">
        <v>2026</v>
      </c>
      <c r="B1180" s="3">
        <v>46204</v>
      </c>
      <c r="C1180" s="3">
        <v>46295</v>
      </c>
      <c r="D1180" s="5" t="s">
        <v>4295</v>
      </c>
      <c r="E1180" s="5" t="s">
        <v>1872</v>
      </c>
      <c r="I1180" s="2" t="s">
        <v>1767</v>
      </c>
      <c r="J1180" s="8" t="s">
        <v>3030</v>
      </c>
      <c r="L1180" s="4" t="s">
        <v>1803</v>
      </c>
      <c r="M1180" s="5" t="s">
        <v>4395</v>
      </c>
      <c r="N1180" t="s">
        <v>1903</v>
      </c>
      <c r="O1180" s="3">
        <v>46295</v>
      </c>
    </row>
    <row r="1181" spans="1:15" x14ac:dyDescent="0.25">
      <c r="A1181">
        <v>2026</v>
      </c>
      <c r="B1181" s="3">
        <v>46204</v>
      </c>
      <c r="C1181" s="3">
        <v>46295</v>
      </c>
      <c r="D1181" s="5" t="s">
        <v>4295</v>
      </c>
      <c r="E1181" s="5" t="s">
        <v>1872</v>
      </c>
      <c r="I1181" s="2" t="s">
        <v>892</v>
      </c>
      <c r="J1181" s="8" t="s">
        <v>3031</v>
      </c>
      <c r="L1181" s="4" t="s">
        <v>1803</v>
      </c>
      <c r="M1181" s="5" t="s">
        <v>4395</v>
      </c>
      <c r="N1181" t="s">
        <v>1903</v>
      </c>
      <c r="O1181" s="3">
        <v>46295</v>
      </c>
    </row>
    <row r="1182" spans="1:15" x14ac:dyDescent="0.25">
      <c r="A1182">
        <v>2026</v>
      </c>
      <c r="B1182" s="3">
        <v>46204</v>
      </c>
      <c r="C1182" s="3">
        <v>46295</v>
      </c>
      <c r="D1182" s="5" t="s">
        <v>4295</v>
      </c>
      <c r="E1182" s="5" t="s">
        <v>1872</v>
      </c>
      <c r="I1182" s="2" t="s">
        <v>367</v>
      </c>
      <c r="J1182" s="8" t="s">
        <v>2258</v>
      </c>
      <c r="L1182" s="4" t="s">
        <v>1803</v>
      </c>
      <c r="M1182" s="5" t="s">
        <v>4395</v>
      </c>
      <c r="N1182" t="s">
        <v>1903</v>
      </c>
      <c r="O1182" s="3">
        <v>46295</v>
      </c>
    </row>
    <row r="1183" spans="1:15" x14ac:dyDescent="0.25">
      <c r="A1183">
        <v>2026</v>
      </c>
      <c r="B1183" s="3">
        <v>46204</v>
      </c>
      <c r="C1183" s="3">
        <v>46295</v>
      </c>
      <c r="D1183" s="5" t="s">
        <v>4295</v>
      </c>
      <c r="E1183" s="5" t="s">
        <v>1872</v>
      </c>
      <c r="I1183" s="2" t="s">
        <v>57</v>
      </c>
      <c r="J1183" s="8" t="s">
        <v>2258</v>
      </c>
      <c r="L1183" s="4" t="s">
        <v>1803</v>
      </c>
      <c r="M1183" s="5" t="s">
        <v>4395</v>
      </c>
      <c r="N1183" t="s">
        <v>1903</v>
      </c>
      <c r="O1183" s="3">
        <v>46295</v>
      </c>
    </row>
    <row r="1184" spans="1:15" x14ac:dyDescent="0.25">
      <c r="A1184">
        <v>2026</v>
      </c>
      <c r="B1184" s="3">
        <v>46204</v>
      </c>
      <c r="C1184" s="3">
        <v>46295</v>
      </c>
      <c r="D1184" s="5" t="s">
        <v>4295</v>
      </c>
      <c r="E1184" s="5" t="s">
        <v>1872</v>
      </c>
      <c r="I1184" s="2" t="s">
        <v>893</v>
      </c>
      <c r="J1184" s="8" t="s">
        <v>3032</v>
      </c>
      <c r="L1184" s="4" t="s">
        <v>1803</v>
      </c>
      <c r="M1184" s="5" t="s">
        <v>4395</v>
      </c>
      <c r="N1184" t="s">
        <v>1903</v>
      </c>
      <c r="O1184" s="3">
        <v>46295</v>
      </c>
    </row>
    <row r="1185" spans="1:15" x14ac:dyDescent="0.25">
      <c r="A1185">
        <v>2026</v>
      </c>
      <c r="B1185" s="3">
        <v>46204</v>
      </c>
      <c r="C1185" s="3">
        <v>46295</v>
      </c>
      <c r="D1185" s="5" t="s">
        <v>4295</v>
      </c>
      <c r="E1185" s="5" t="s">
        <v>1872</v>
      </c>
      <c r="I1185" s="2" t="s">
        <v>184</v>
      </c>
      <c r="J1185" s="8" t="s">
        <v>3033</v>
      </c>
      <c r="L1185" s="4" t="s">
        <v>1803</v>
      </c>
      <c r="M1185" s="5" t="s">
        <v>4395</v>
      </c>
      <c r="N1185" t="s">
        <v>1903</v>
      </c>
      <c r="O1185" s="3">
        <v>46295</v>
      </c>
    </row>
    <row r="1186" spans="1:15" x14ac:dyDescent="0.25">
      <c r="A1186">
        <v>2026</v>
      </c>
      <c r="B1186" s="3">
        <v>46204</v>
      </c>
      <c r="C1186" s="3">
        <v>46295</v>
      </c>
      <c r="D1186" s="5" t="s">
        <v>4295</v>
      </c>
      <c r="E1186" s="5" t="s">
        <v>1872</v>
      </c>
      <c r="I1186" s="2" t="s">
        <v>165</v>
      </c>
      <c r="J1186" s="8" t="s">
        <v>3034</v>
      </c>
      <c r="L1186" s="4" t="s">
        <v>1803</v>
      </c>
      <c r="M1186" s="5" t="s">
        <v>4395</v>
      </c>
      <c r="N1186" t="s">
        <v>1903</v>
      </c>
      <c r="O1186" s="3">
        <v>46295</v>
      </c>
    </row>
    <row r="1187" spans="1:15" x14ac:dyDescent="0.25">
      <c r="A1187">
        <v>2026</v>
      </c>
      <c r="B1187" s="3">
        <v>46204</v>
      </c>
      <c r="C1187" s="3">
        <v>46295</v>
      </c>
      <c r="D1187" s="5" t="s">
        <v>4295</v>
      </c>
      <c r="E1187" s="5" t="s">
        <v>1872</v>
      </c>
      <c r="I1187" s="2" t="s">
        <v>894</v>
      </c>
      <c r="J1187" s="8" t="s">
        <v>2133</v>
      </c>
      <c r="L1187" s="4" t="s">
        <v>1803</v>
      </c>
      <c r="M1187" s="5" t="s">
        <v>4395</v>
      </c>
      <c r="N1187" t="s">
        <v>1903</v>
      </c>
      <c r="O1187" s="3">
        <v>46295</v>
      </c>
    </row>
    <row r="1188" spans="1:15" x14ac:dyDescent="0.25">
      <c r="A1188">
        <v>2026</v>
      </c>
      <c r="B1188" s="3">
        <v>46204</v>
      </c>
      <c r="C1188" s="3">
        <v>46295</v>
      </c>
      <c r="D1188" s="5" t="s">
        <v>4295</v>
      </c>
      <c r="E1188" s="5" t="s">
        <v>1872</v>
      </c>
      <c r="I1188" s="2" t="s">
        <v>535</v>
      </c>
      <c r="J1188" s="8" t="s">
        <v>3035</v>
      </c>
      <c r="L1188" s="4" t="s">
        <v>1803</v>
      </c>
      <c r="M1188" s="5" t="s">
        <v>4395</v>
      </c>
      <c r="N1188" t="s">
        <v>1903</v>
      </c>
      <c r="O1188" s="3">
        <v>46295</v>
      </c>
    </row>
    <row r="1189" spans="1:15" x14ac:dyDescent="0.25">
      <c r="A1189">
        <v>2026</v>
      </c>
      <c r="B1189" s="3">
        <v>46204</v>
      </c>
      <c r="C1189" s="3">
        <v>46295</v>
      </c>
      <c r="D1189" s="5" t="s">
        <v>4264</v>
      </c>
      <c r="E1189" s="5" t="s">
        <v>1816</v>
      </c>
      <c r="I1189" s="2" t="s">
        <v>708</v>
      </c>
      <c r="J1189" s="8" t="s">
        <v>3036</v>
      </c>
      <c r="L1189" s="4" t="s">
        <v>1803</v>
      </c>
      <c r="M1189" s="5" t="s">
        <v>4337</v>
      </c>
      <c r="N1189" t="s">
        <v>1903</v>
      </c>
      <c r="O1189" s="3">
        <v>46295</v>
      </c>
    </row>
    <row r="1190" spans="1:15" x14ac:dyDescent="0.25">
      <c r="A1190">
        <v>2026</v>
      </c>
      <c r="B1190" s="3">
        <v>46204</v>
      </c>
      <c r="C1190" s="3">
        <v>46295</v>
      </c>
      <c r="D1190" s="5" t="s">
        <v>4295</v>
      </c>
      <c r="E1190" s="5" t="s">
        <v>1872</v>
      </c>
      <c r="I1190" s="2" t="s">
        <v>897</v>
      </c>
      <c r="J1190" s="8" t="s">
        <v>3027</v>
      </c>
      <c r="L1190" s="4" t="s">
        <v>1803</v>
      </c>
      <c r="M1190" s="5" t="s">
        <v>4395</v>
      </c>
      <c r="N1190" t="s">
        <v>1903</v>
      </c>
      <c r="O1190" s="3">
        <v>46295</v>
      </c>
    </row>
    <row r="1191" spans="1:15" x14ac:dyDescent="0.25">
      <c r="A1191">
        <v>2026</v>
      </c>
      <c r="B1191" s="3">
        <v>46204</v>
      </c>
      <c r="C1191" s="3">
        <v>46295</v>
      </c>
      <c r="D1191" s="5" t="s">
        <v>4295</v>
      </c>
      <c r="E1191" s="5" t="s">
        <v>1872</v>
      </c>
      <c r="I1191" s="2" t="s">
        <v>902</v>
      </c>
      <c r="J1191" s="8" t="s">
        <v>3037</v>
      </c>
      <c r="L1191" s="4" t="s">
        <v>1803</v>
      </c>
      <c r="M1191" s="5" t="s">
        <v>4395</v>
      </c>
      <c r="N1191" t="s">
        <v>1903</v>
      </c>
      <c r="O1191" s="3">
        <v>46295</v>
      </c>
    </row>
    <row r="1192" spans="1:15" x14ac:dyDescent="0.25">
      <c r="A1192">
        <v>2026</v>
      </c>
      <c r="B1192" s="3">
        <v>46204</v>
      </c>
      <c r="C1192" s="3">
        <v>46295</v>
      </c>
      <c r="D1192" s="5" t="s">
        <v>4276</v>
      </c>
      <c r="E1192" s="5" t="s">
        <v>1824</v>
      </c>
      <c r="I1192" s="2" t="s">
        <v>795</v>
      </c>
      <c r="J1192" s="8" t="s">
        <v>3038</v>
      </c>
      <c r="L1192" s="4" t="s">
        <v>1803</v>
      </c>
      <c r="M1192" s="5" t="s">
        <v>4350</v>
      </c>
      <c r="N1192" t="s">
        <v>1903</v>
      </c>
      <c r="O1192" s="3">
        <v>46295</v>
      </c>
    </row>
    <row r="1193" spans="1:15" x14ac:dyDescent="0.25">
      <c r="A1193">
        <v>2026</v>
      </c>
      <c r="B1193" s="3">
        <v>46204</v>
      </c>
      <c r="C1193" s="3">
        <v>46295</v>
      </c>
      <c r="D1193" s="5" t="s">
        <v>4276</v>
      </c>
      <c r="E1193" s="5" t="s">
        <v>1824</v>
      </c>
      <c r="I1193" s="2" t="s">
        <v>898</v>
      </c>
      <c r="J1193" s="8" t="s">
        <v>3039</v>
      </c>
      <c r="L1193" s="4" t="s">
        <v>1803</v>
      </c>
      <c r="M1193" s="5" t="s">
        <v>4350</v>
      </c>
      <c r="N1193" t="s">
        <v>1903</v>
      </c>
      <c r="O1193" s="3">
        <v>46295</v>
      </c>
    </row>
    <row r="1194" spans="1:15" x14ac:dyDescent="0.25">
      <c r="A1194">
        <v>2026</v>
      </c>
      <c r="B1194" s="3">
        <v>46204</v>
      </c>
      <c r="C1194" s="3">
        <v>46295</v>
      </c>
      <c r="D1194" s="5" t="s">
        <v>4268</v>
      </c>
      <c r="E1194" s="5" t="s">
        <v>1811</v>
      </c>
      <c r="I1194" s="2" t="s">
        <v>899</v>
      </c>
      <c r="J1194" s="8" t="s">
        <v>3040</v>
      </c>
      <c r="L1194" s="4" t="s">
        <v>1803</v>
      </c>
      <c r="M1194" s="5" t="s">
        <v>4341</v>
      </c>
      <c r="N1194" t="s">
        <v>1903</v>
      </c>
      <c r="O1194" s="3">
        <v>46295</v>
      </c>
    </row>
    <row r="1195" spans="1:15" x14ac:dyDescent="0.25">
      <c r="A1195">
        <v>2026</v>
      </c>
      <c r="B1195" s="3">
        <v>46204</v>
      </c>
      <c r="C1195" s="3">
        <v>46295</v>
      </c>
      <c r="D1195" s="5" t="s">
        <v>4251</v>
      </c>
      <c r="E1195" s="5" t="s">
        <v>1876</v>
      </c>
      <c r="I1195" s="2" t="s">
        <v>66</v>
      </c>
      <c r="J1195" s="8" t="s">
        <v>3041</v>
      </c>
      <c r="L1195" s="4" t="s">
        <v>1803</v>
      </c>
      <c r="M1195" s="5" t="s">
        <v>4324</v>
      </c>
      <c r="N1195" t="s">
        <v>1903</v>
      </c>
      <c r="O1195" s="3">
        <v>46295</v>
      </c>
    </row>
    <row r="1196" spans="1:15" x14ac:dyDescent="0.25">
      <c r="A1196">
        <v>2026</v>
      </c>
      <c r="B1196" s="3">
        <v>46204</v>
      </c>
      <c r="C1196" s="3">
        <v>46295</v>
      </c>
      <c r="D1196" s="5" t="s">
        <v>4251</v>
      </c>
      <c r="E1196" s="5" t="s">
        <v>1876</v>
      </c>
      <c r="I1196" s="2" t="s">
        <v>1528</v>
      </c>
      <c r="J1196" s="8" t="s">
        <v>3042</v>
      </c>
      <c r="L1196" s="4" t="s">
        <v>1803</v>
      </c>
      <c r="M1196" s="5" t="s">
        <v>4324</v>
      </c>
      <c r="N1196" t="s">
        <v>1903</v>
      </c>
      <c r="O1196" s="3">
        <v>46295</v>
      </c>
    </row>
    <row r="1197" spans="1:15" x14ac:dyDescent="0.25">
      <c r="A1197">
        <v>2026</v>
      </c>
      <c r="B1197" s="3">
        <v>46204</v>
      </c>
      <c r="C1197" s="3">
        <v>46295</v>
      </c>
      <c r="D1197" s="5" t="s">
        <v>4251</v>
      </c>
      <c r="E1197" s="5" t="s">
        <v>1876</v>
      </c>
      <c r="I1197" s="2" t="s">
        <v>649</v>
      </c>
      <c r="J1197" s="8" t="s">
        <v>3043</v>
      </c>
      <c r="L1197" s="4" t="s">
        <v>1803</v>
      </c>
      <c r="M1197" s="5" t="s">
        <v>4324</v>
      </c>
      <c r="N1197" t="s">
        <v>1903</v>
      </c>
      <c r="O1197" s="3">
        <v>46295</v>
      </c>
    </row>
    <row r="1198" spans="1:15" x14ac:dyDescent="0.25">
      <c r="A1198">
        <v>2026</v>
      </c>
      <c r="B1198" s="3">
        <v>46204</v>
      </c>
      <c r="C1198" s="3">
        <v>46295</v>
      </c>
      <c r="D1198" s="5" t="s">
        <v>4253</v>
      </c>
      <c r="E1198" s="5" t="s">
        <v>1815</v>
      </c>
      <c r="I1198" s="2" t="s">
        <v>900</v>
      </c>
      <c r="J1198" s="8" t="s">
        <v>3044</v>
      </c>
      <c r="L1198" s="4" t="s">
        <v>1803</v>
      </c>
      <c r="M1198" s="5" t="s">
        <v>4326</v>
      </c>
      <c r="N1198" t="s">
        <v>1903</v>
      </c>
      <c r="O1198" s="3">
        <v>46295</v>
      </c>
    </row>
    <row r="1199" spans="1:15" x14ac:dyDescent="0.25">
      <c r="A1199">
        <v>2026</v>
      </c>
      <c r="B1199" s="3">
        <v>46204</v>
      </c>
      <c r="C1199" s="3">
        <v>46295</v>
      </c>
      <c r="D1199" s="5" t="s">
        <v>4251</v>
      </c>
      <c r="E1199" s="5" t="s">
        <v>1876</v>
      </c>
      <c r="I1199" s="2" t="s">
        <v>1529</v>
      </c>
      <c r="J1199" s="8" t="s">
        <v>3045</v>
      </c>
      <c r="L1199" s="4" t="s">
        <v>1803</v>
      </c>
      <c r="M1199" s="5" t="s">
        <v>4324</v>
      </c>
      <c r="N1199" t="s">
        <v>1903</v>
      </c>
      <c r="O1199" s="3">
        <v>46295</v>
      </c>
    </row>
    <row r="1200" spans="1:15" x14ac:dyDescent="0.25">
      <c r="A1200">
        <v>2026</v>
      </c>
      <c r="B1200" s="3">
        <v>46204</v>
      </c>
      <c r="C1200" s="3">
        <v>46295</v>
      </c>
      <c r="D1200" s="5" t="s">
        <v>4257</v>
      </c>
      <c r="E1200" s="5" t="s">
        <v>1873</v>
      </c>
      <c r="I1200" s="2" t="s">
        <v>61</v>
      </c>
      <c r="J1200" s="8" t="s">
        <v>3046</v>
      </c>
      <c r="L1200" s="4" t="s">
        <v>1803</v>
      </c>
      <c r="M1200" s="5" t="s">
        <v>4330</v>
      </c>
      <c r="N1200" t="s">
        <v>1903</v>
      </c>
      <c r="O1200" s="3">
        <v>46295</v>
      </c>
    </row>
    <row r="1201" spans="1:15" x14ac:dyDescent="0.25">
      <c r="A1201">
        <v>2026</v>
      </c>
      <c r="B1201" s="3">
        <v>46204</v>
      </c>
      <c r="C1201" s="3">
        <v>46295</v>
      </c>
      <c r="D1201" s="5" t="s">
        <v>4265</v>
      </c>
      <c r="E1201" s="5" t="s">
        <v>1806</v>
      </c>
      <c r="I1201" s="2" t="s">
        <v>901</v>
      </c>
      <c r="J1201" s="8" t="s">
        <v>3047</v>
      </c>
      <c r="L1201" s="4" t="s">
        <v>1803</v>
      </c>
      <c r="M1201" s="5" t="s">
        <v>4338</v>
      </c>
      <c r="N1201" t="s">
        <v>1903</v>
      </c>
      <c r="O1201" s="3">
        <v>46295</v>
      </c>
    </row>
    <row r="1202" spans="1:15" x14ac:dyDescent="0.25">
      <c r="A1202">
        <v>2026</v>
      </c>
      <c r="B1202" s="3">
        <v>46204</v>
      </c>
      <c r="C1202" s="3">
        <v>46295</v>
      </c>
      <c r="D1202" s="5" t="s">
        <v>4295</v>
      </c>
      <c r="E1202" s="5" t="s">
        <v>1872</v>
      </c>
      <c r="I1202" s="2" t="s">
        <v>229</v>
      </c>
      <c r="J1202" s="8" t="s">
        <v>3048</v>
      </c>
      <c r="L1202" s="4" t="s">
        <v>1803</v>
      </c>
      <c r="M1202" s="5" t="s">
        <v>4395</v>
      </c>
      <c r="N1202" t="s">
        <v>1903</v>
      </c>
      <c r="O1202" s="3">
        <v>46295</v>
      </c>
    </row>
    <row r="1203" spans="1:15" x14ac:dyDescent="0.25">
      <c r="A1203">
        <v>2026</v>
      </c>
      <c r="B1203" s="3">
        <v>46204</v>
      </c>
      <c r="C1203" s="3">
        <v>46295</v>
      </c>
      <c r="D1203" s="5" t="s">
        <v>4295</v>
      </c>
      <c r="E1203" s="5" t="s">
        <v>1872</v>
      </c>
      <c r="I1203" s="2" t="s">
        <v>883</v>
      </c>
      <c r="J1203" s="8" t="s">
        <v>3049</v>
      </c>
      <c r="L1203" s="4" t="s">
        <v>1803</v>
      </c>
      <c r="M1203" s="5" t="s">
        <v>4395</v>
      </c>
      <c r="N1203" t="s">
        <v>1903</v>
      </c>
      <c r="O1203" s="3">
        <v>46295</v>
      </c>
    </row>
    <row r="1204" spans="1:15" x14ac:dyDescent="0.25">
      <c r="A1204">
        <v>2026</v>
      </c>
      <c r="B1204" s="3">
        <v>46204</v>
      </c>
      <c r="C1204" s="3">
        <v>46295</v>
      </c>
      <c r="D1204" s="5" t="s">
        <v>4295</v>
      </c>
      <c r="E1204" s="5" t="s">
        <v>1872</v>
      </c>
      <c r="I1204" s="2" t="s">
        <v>591</v>
      </c>
      <c r="J1204" s="8" t="s">
        <v>3050</v>
      </c>
      <c r="L1204" s="4" t="s">
        <v>1803</v>
      </c>
      <c r="M1204" s="5" t="s">
        <v>4395</v>
      </c>
      <c r="N1204" t="s">
        <v>1903</v>
      </c>
      <c r="O1204" s="3">
        <v>46295</v>
      </c>
    </row>
    <row r="1205" spans="1:15" x14ac:dyDescent="0.25">
      <c r="A1205">
        <v>2026</v>
      </c>
      <c r="B1205" s="3">
        <v>46204</v>
      </c>
      <c r="C1205" s="3">
        <v>46295</v>
      </c>
      <c r="D1205" s="5" t="s">
        <v>4295</v>
      </c>
      <c r="E1205" s="5" t="s">
        <v>1872</v>
      </c>
      <c r="I1205" s="2" t="s">
        <v>882</v>
      </c>
      <c r="J1205" s="8" t="s">
        <v>3051</v>
      </c>
      <c r="L1205" s="4" t="s">
        <v>1803</v>
      </c>
      <c r="M1205" s="5" t="s">
        <v>4395</v>
      </c>
      <c r="N1205" t="s">
        <v>1903</v>
      </c>
      <c r="O1205" s="3">
        <v>46295</v>
      </c>
    </row>
    <row r="1206" spans="1:15" x14ac:dyDescent="0.25">
      <c r="A1206">
        <v>2026</v>
      </c>
      <c r="B1206" s="3">
        <v>46204</v>
      </c>
      <c r="C1206" s="3">
        <v>46295</v>
      </c>
      <c r="D1206" s="5" t="s">
        <v>4295</v>
      </c>
      <c r="E1206" s="5" t="s">
        <v>1872</v>
      </c>
      <c r="I1206" s="2" t="s">
        <v>903</v>
      </c>
      <c r="J1206" s="8" t="s">
        <v>2903</v>
      </c>
      <c r="L1206" s="4" t="s">
        <v>1803</v>
      </c>
      <c r="M1206" s="5" t="s">
        <v>4395</v>
      </c>
      <c r="N1206" t="s">
        <v>1903</v>
      </c>
      <c r="O1206" s="3">
        <v>46295</v>
      </c>
    </row>
    <row r="1207" spans="1:15" x14ac:dyDescent="0.25">
      <c r="A1207">
        <v>2026</v>
      </c>
      <c r="B1207" s="3">
        <v>46204</v>
      </c>
      <c r="C1207" s="3">
        <v>46295</v>
      </c>
      <c r="D1207" s="5" t="s">
        <v>4295</v>
      </c>
      <c r="E1207" s="5" t="s">
        <v>1872</v>
      </c>
      <c r="I1207" s="2" t="s">
        <v>53</v>
      </c>
      <c r="J1207" s="8" t="s">
        <v>3052</v>
      </c>
      <c r="L1207" s="4" t="s">
        <v>1803</v>
      </c>
      <c r="M1207" s="5" t="s">
        <v>4395</v>
      </c>
      <c r="N1207" t="s">
        <v>1903</v>
      </c>
      <c r="O1207" s="3">
        <v>46295</v>
      </c>
    </row>
    <row r="1208" spans="1:15" x14ac:dyDescent="0.25">
      <c r="A1208">
        <v>2026</v>
      </c>
      <c r="B1208" s="3">
        <v>46204</v>
      </c>
      <c r="C1208" s="3">
        <v>46295</v>
      </c>
      <c r="D1208" s="5" t="s">
        <v>4295</v>
      </c>
      <c r="E1208" s="5" t="s">
        <v>1872</v>
      </c>
      <c r="I1208" s="2" t="s">
        <v>193</v>
      </c>
      <c r="J1208" s="8" t="s">
        <v>3053</v>
      </c>
      <c r="L1208" s="4" t="s">
        <v>1803</v>
      </c>
      <c r="M1208" s="5" t="s">
        <v>4395</v>
      </c>
      <c r="N1208" t="s">
        <v>1903</v>
      </c>
      <c r="O1208" s="3">
        <v>46295</v>
      </c>
    </row>
    <row r="1209" spans="1:15" x14ac:dyDescent="0.25">
      <c r="A1209">
        <v>2026</v>
      </c>
      <c r="B1209" s="3">
        <v>46204</v>
      </c>
      <c r="C1209" s="3">
        <v>46295</v>
      </c>
      <c r="D1209" s="5" t="s">
        <v>4295</v>
      </c>
      <c r="E1209" s="5" t="s">
        <v>1872</v>
      </c>
      <c r="I1209" s="2" t="s">
        <v>904</v>
      </c>
      <c r="J1209" s="8" t="s">
        <v>3043</v>
      </c>
      <c r="L1209" s="4" t="s">
        <v>1803</v>
      </c>
      <c r="M1209" s="5" t="s">
        <v>4395</v>
      </c>
      <c r="N1209" t="s">
        <v>1903</v>
      </c>
      <c r="O1209" s="3">
        <v>46295</v>
      </c>
    </row>
    <row r="1210" spans="1:15" x14ac:dyDescent="0.25">
      <c r="A1210">
        <v>2026</v>
      </c>
      <c r="B1210" s="3">
        <v>46204</v>
      </c>
      <c r="C1210" s="3">
        <v>46295</v>
      </c>
      <c r="D1210" s="5" t="s">
        <v>4295</v>
      </c>
      <c r="E1210" s="5" t="s">
        <v>1872</v>
      </c>
      <c r="I1210" s="2" t="s">
        <v>270</v>
      </c>
      <c r="J1210" s="8" t="s">
        <v>3054</v>
      </c>
      <c r="L1210" s="4" t="s">
        <v>1803</v>
      </c>
      <c r="M1210" s="5" t="s">
        <v>4395</v>
      </c>
      <c r="N1210" t="s">
        <v>1903</v>
      </c>
      <c r="O1210" s="3">
        <v>46295</v>
      </c>
    </row>
    <row r="1211" spans="1:15" x14ac:dyDescent="0.25">
      <c r="A1211">
        <v>2026</v>
      </c>
      <c r="B1211" s="3">
        <v>46204</v>
      </c>
      <c r="C1211" s="3">
        <v>46295</v>
      </c>
      <c r="D1211" s="5" t="s">
        <v>4295</v>
      </c>
      <c r="E1211" s="5" t="s">
        <v>1872</v>
      </c>
      <c r="I1211" s="2" t="s">
        <v>905</v>
      </c>
      <c r="J1211" s="8" t="s">
        <v>3055</v>
      </c>
      <c r="L1211" s="4" t="s">
        <v>1803</v>
      </c>
      <c r="M1211" s="5" t="s">
        <v>4395</v>
      </c>
      <c r="N1211" t="s">
        <v>1903</v>
      </c>
      <c r="O1211" s="3">
        <v>46295</v>
      </c>
    </row>
    <row r="1212" spans="1:15" x14ac:dyDescent="0.25">
      <c r="A1212">
        <v>2026</v>
      </c>
      <c r="B1212" s="3">
        <v>46204</v>
      </c>
      <c r="C1212" s="3">
        <v>46295</v>
      </c>
      <c r="D1212" s="5" t="s">
        <v>4295</v>
      </c>
      <c r="E1212" s="5" t="s">
        <v>1872</v>
      </c>
      <c r="I1212" s="2" t="s">
        <v>170</v>
      </c>
      <c r="J1212" s="8" t="s">
        <v>3056</v>
      </c>
      <c r="L1212" s="4" t="s">
        <v>1803</v>
      </c>
      <c r="M1212" s="5" t="s">
        <v>4395</v>
      </c>
      <c r="N1212" t="s">
        <v>1903</v>
      </c>
      <c r="O1212" s="3">
        <v>46295</v>
      </c>
    </row>
    <row r="1213" spans="1:15" x14ac:dyDescent="0.25">
      <c r="A1213">
        <v>2026</v>
      </c>
      <c r="B1213" s="3">
        <v>46204</v>
      </c>
      <c r="C1213" s="3">
        <v>46295</v>
      </c>
      <c r="D1213" s="5" t="s">
        <v>4295</v>
      </c>
      <c r="E1213" s="5" t="s">
        <v>1872</v>
      </c>
      <c r="I1213" s="2" t="s">
        <v>906</v>
      </c>
      <c r="J1213" s="8" t="s">
        <v>1948</v>
      </c>
      <c r="L1213" s="4" t="s">
        <v>1803</v>
      </c>
      <c r="M1213" s="5" t="s">
        <v>4395</v>
      </c>
      <c r="N1213" t="s">
        <v>1903</v>
      </c>
      <c r="O1213" s="3">
        <v>46295</v>
      </c>
    </row>
    <row r="1214" spans="1:15" x14ac:dyDescent="0.25">
      <c r="A1214">
        <v>2026</v>
      </c>
      <c r="B1214" s="3">
        <v>46204</v>
      </c>
      <c r="C1214" s="3">
        <v>46295</v>
      </c>
      <c r="D1214" s="5" t="s">
        <v>4295</v>
      </c>
      <c r="E1214" s="5" t="s">
        <v>1872</v>
      </c>
      <c r="I1214" s="2" t="s">
        <v>907</v>
      </c>
      <c r="J1214" s="8" t="s">
        <v>3057</v>
      </c>
      <c r="L1214" s="4" t="s">
        <v>1803</v>
      </c>
      <c r="M1214" s="5" t="s">
        <v>4395</v>
      </c>
      <c r="N1214" t="s">
        <v>1903</v>
      </c>
      <c r="O1214" s="3">
        <v>46295</v>
      </c>
    </row>
    <row r="1215" spans="1:15" x14ac:dyDescent="0.25">
      <c r="A1215">
        <v>2026</v>
      </c>
      <c r="B1215" s="3">
        <v>46204</v>
      </c>
      <c r="C1215" s="3">
        <v>46295</v>
      </c>
      <c r="D1215" s="5" t="s">
        <v>4295</v>
      </c>
      <c r="E1215" s="5" t="s">
        <v>1872</v>
      </c>
      <c r="I1215" s="2" t="s">
        <v>908</v>
      </c>
      <c r="J1215" s="8" t="s">
        <v>3058</v>
      </c>
      <c r="L1215" s="4" t="s">
        <v>1803</v>
      </c>
      <c r="M1215" s="5" t="s">
        <v>4395</v>
      </c>
      <c r="N1215" t="s">
        <v>1903</v>
      </c>
      <c r="O1215" s="3">
        <v>46295</v>
      </c>
    </row>
    <row r="1216" spans="1:15" x14ac:dyDescent="0.25">
      <c r="A1216">
        <v>2026</v>
      </c>
      <c r="B1216" s="3">
        <v>46204</v>
      </c>
      <c r="C1216" s="3">
        <v>46295</v>
      </c>
      <c r="D1216" s="5" t="s">
        <v>4295</v>
      </c>
      <c r="E1216" s="5" t="s">
        <v>1872</v>
      </c>
      <c r="I1216" s="2" t="s">
        <v>891</v>
      </c>
      <c r="J1216" s="8" t="s">
        <v>3059</v>
      </c>
      <c r="L1216" s="4" t="s">
        <v>1803</v>
      </c>
      <c r="M1216" s="5" t="s">
        <v>4395</v>
      </c>
      <c r="N1216" t="s">
        <v>1903</v>
      </c>
      <c r="O1216" s="3">
        <v>46295</v>
      </c>
    </row>
    <row r="1217" spans="1:15" x14ac:dyDescent="0.25">
      <c r="A1217">
        <v>2026</v>
      </c>
      <c r="B1217" s="3">
        <v>46204</v>
      </c>
      <c r="C1217" s="3">
        <v>46295</v>
      </c>
      <c r="D1217" s="5" t="s">
        <v>4295</v>
      </c>
      <c r="E1217" s="5" t="s">
        <v>1872</v>
      </c>
      <c r="I1217" s="2" t="s">
        <v>507</v>
      </c>
      <c r="J1217" s="8" t="s">
        <v>2236</v>
      </c>
      <c r="L1217" s="4" t="s">
        <v>1803</v>
      </c>
      <c r="M1217" s="5" t="s">
        <v>4395</v>
      </c>
      <c r="N1217" t="s">
        <v>1903</v>
      </c>
      <c r="O1217" s="3">
        <v>46295</v>
      </c>
    </row>
    <row r="1218" spans="1:15" x14ac:dyDescent="0.25">
      <c r="A1218">
        <v>2026</v>
      </c>
      <c r="B1218" s="3">
        <v>46204</v>
      </c>
      <c r="C1218" s="3">
        <v>46295</v>
      </c>
      <c r="D1218" s="5" t="s">
        <v>4251</v>
      </c>
      <c r="E1218" s="5" t="s">
        <v>1876</v>
      </c>
      <c r="I1218" s="2" t="s">
        <v>1532</v>
      </c>
      <c r="J1218" s="8" t="s">
        <v>3060</v>
      </c>
      <c r="L1218" s="4" t="s">
        <v>1803</v>
      </c>
      <c r="M1218" s="5" t="s">
        <v>4324</v>
      </c>
      <c r="N1218" t="s">
        <v>1903</v>
      </c>
      <c r="O1218" s="3">
        <v>46295</v>
      </c>
    </row>
    <row r="1219" spans="1:15" x14ac:dyDescent="0.25">
      <c r="A1219">
        <v>2026</v>
      </c>
      <c r="B1219" s="3">
        <v>46204</v>
      </c>
      <c r="C1219" s="3">
        <v>46295</v>
      </c>
      <c r="D1219" s="5" t="s">
        <v>4298</v>
      </c>
      <c r="E1219" s="5" t="s">
        <v>1877</v>
      </c>
      <c r="I1219" s="2" t="s">
        <v>895</v>
      </c>
      <c r="J1219" s="8" t="s">
        <v>3061</v>
      </c>
      <c r="L1219" s="4" t="s">
        <v>1803</v>
      </c>
      <c r="M1219" s="5" t="s">
        <v>4399</v>
      </c>
      <c r="N1219" t="s">
        <v>1903</v>
      </c>
      <c r="O1219" s="3">
        <v>46295</v>
      </c>
    </row>
    <row r="1220" spans="1:15" x14ac:dyDescent="0.25">
      <c r="A1220">
        <v>2026</v>
      </c>
      <c r="B1220" s="3">
        <v>46204</v>
      </c>
      <c r="C1220" s="3">
        <v>46295</v>
      </c>
      <c r="D1220" s="5" t="s">
        <v>4295</v>
      </c>
      <c r="E1220" s="5" t="s">
        <v>1872</v>
      </c>
      <c r="I1220" s="2" t="s">
        <v>911</v>
      </c>
      <c r="J1220" s="8" t="s">
        <v>3062</v>
      </c>
      <c r="L1220" s="4" t="s">
        <v>1803</v>
      </c>
      <c r="M1220" s="5" t="s">
        <v>4395</v>
      </c>
      <c r="N1220" t="s">
        <v>1903</v>
      </c>
      <c r="O1220" s="3">
        <v>46295</v>
      </c>
    </row>
    <row r="1221" spans="1:15" x14ac:dyDescent="0.25">
      <c r="A1221">
        <v>2026</v>
      </c>
      <c r="B1221" s="3">
        <v>46204</v>
      </c>
      <c r="C1221" s="3">
        <v>46295</v>
      </c>
      <c r="D1221" s="5" t="s">
        <v>4259</v>
      </c>
      <c r="E1221" s="5" t="s">
        <v>1813</v>
      </c>
      <c r="I1221" s="2" t="s">
        <v>912</v>
      </c>
      <c r="J1221" s="8" t="s">
        <v>3063</v>
      </c>
      <c r="L1221" s="4" t="s">
        <v>1803</v>
      </c>
      <c r="M1221" s="5" t="s">
        <v>4332</v>
      </c>
      <c r="N1221" t="s">
        <v>1903</v>
      </c>
      <c r="O1221" s="3">
        <v>46295</v>
      </c>
    </row>
    <row r="1222" spans="1:15" x14ac:dyDescent="0.25">
      <c r="A1222">
        <v>2026</v>
      </c>
      <c r="B1222" s="3">
        <v>46204</v>
      </c>
      <c r="C1222" s="3">
        <v>46295</v>
      </c>
      <c r="D1222" s="5" t="s">
        <v>4268</v>
      </c>
      <c r="E1222" s="5" t="s">
        <v>1811</v>
      </c>
      <c r="I1222" s="2" t="s">
        <v>408</v>
      </c>
      <c r="J1222" s="8" t="s">
        <v>3064</v>
      </c>
      <c r="L1222" s="4" t="s">
        <v>1803</v>
      </c>
      <c r="M1222" s="5" t="s">
        <v>4341</v>
      </c>
      <c r="N1222" t="s">
        <v>1903</v>
      </c>
      <c r="O1222" s="3">
        <v>46295</v>
      </c>
    </row>
    <row r="1223" spans="1:15" x14ac:dyDescent="0.25">
      <c r="A1223">
        <v>2026</v>
      </c>
      <c r="B1223" s="3">
        <v>46204</v>
      </c>
      <c r="C1223" s="3">
        <v>46295</v>
      </c>
      <c r="D1223" s="5" t="s">
        <v>4275</v>
      </c>
      <c r="E1223" s="5" t="s">
        <v>1807</v>
      </c>
      <c r="I1223" s="2" t="s">
        <v>185</v>
      </c>
      <c r="J1223" s="8" t="s">
        <v>2200</v>
      </c>
      <c r="L1223" s="4" t="s">
        <v>1803</v>
      </c>
      <c r="M1223" s="5" t="s">
        <v>4349</v>
      </c>
      <c r="N1223" t="s">
        <v>1903</v>
      </c>
      <c r="O1223" s="3">
        <v>46295</v>
      </c>
    </row>
    <row r="1224" spans="1:15" x14ac:dyDescent="0.25">
      <c r="A1224">
        <v>2026</v>
      </c>
      <c r="B1224" s="3">
        <v>46204</v>
      </c>
      <c r="C1224" s="3">
        <v>46295</v>
      </c>
      <c r="D1224" s="5" t="s">
        <v>4259</v>
      </c>
      <c r="E1224" s="5" t="s">
        <v>1813</v>
      </c>
      <c r="I1224" s="2" t="s">
        <v>456</v>
      </c>
      <c r="J1224" s="8" t="s">
        <v>3065</v>
      </c>
      <c r="L1224" s="4" t="s">
        <v>1803</v>
      </c>
      <c r="M1224" s="5" t="s">
        <v>4332</v>
      </c>
      <c r="N1224" t="s">
        <v>1903</v>
      </c>
      <c r="O1224" s="3">
        <v>46295</v>
      </c>
    </row>
    <row r="1225" spans="1:15" x14ac:dyDescent="0.25">
      <c r="A1225">
        <v>2026</v>
      </c>
      <c r="B1225" s="3">
        <v>46204</v>
      </c>
      <c r="C1225" s="3">
        <v>46295</v>
      </c>
      <c r="D1225" s="5" t="s">
        <v>4275</v>
      </c>
      <c r="E1225" s="5" t="s">
        <v>1807</v>
      </c>
      <c r="I1225" s="2" t="s">
        <v>440</v>
      </c>
      <c r="J1225" s="8" t="s">
        <v>3066</v>
      </c>
      <c r="L1225" s="4" t="s">
        <v>1803</v>
      </c>
      <c r="M1225" s="5" t="s">
        <v>4349</v>
      </c>
      <c r="N1225" t="s">
        <v>1903</v>
      </c>
      <c r="O1225" s="3">
        <v>46295</v>
      </c>
    </row>
    <row r="1226" spans="1:15" x14ac:dyDescent="0.25">
      <c r="A1226">
        <v>2026</v>
      </c>
      <c r="B1226" s="3">
        <v>46204</v>
      </c>
      <c r="C1226" s="3">
        <v>46295</v>
      </c>
      <c r="D1226" s="5" t="s">
        <v>4275</v>
      </c>
      <c r="E1226" s="5" t="s">
        <v>1807</v>
      </c>
      <c r="I1226" s="2" t="s">
        <v>421</v>
      </c>
      <c r="J1226" s="8" t="s">
        <v>3067</v>
      </c>
      <c r="L1226" s="4" t="s">
        <v>1803</v>
      </c>
      <c r="M1226" s="5" t="s">
        <v>4349</v>
      </c>
      <c r="N1226" t="s">
        <v>1903</v>
      </c>
      <c r="O1226" s="3">
        <v>46295</v>
      </c>
    </row>
    <row r="1227" spans="1:15" x14ac:dyDescent="0.25">
      <c r="A1227">
        <v>2026</v>
      </c>
      <c r="B1227" s="3">
        <v>46204</v>
      </c>
      <c r="C1227" s="3">
        <v>46295</v>
      </c>
      <c r="D1227" s="5" t="s">
        <v>4267</v>
      </c>
      <c r="E1227" s="5" t="s">
        <v>1810</v>
      </c>
      <c r="I1227" s="2" t="s">
        <v>103</v>
      </c>
      <c r="J1227" s="8" t="s">
        <v>3068</v>
      </c>
      <c r="L1227" s="4" t="s">
        <v>1803</v>
      </c>
      <c r="M1227" s="5" t="s">
        <v>4340</v>
      </c>
      <c r="N1227" t="s">
        <v>1903</v>
      </c>
      <c r="O1227" s="3">
        <v>46295</v>
      </c>
    </row>
    <row r="1228" spans="1:15" x14ac:dyDescent="0.25">
      <c r="A1228">
        <v>2026</v>
      </c>
      <c r="B1228" s="3">
        <v>46204</v>
      </c>
      <c r="C1228" s="3">
        <v>46295</v>
      </c>
      <c r="D1228" s="5" t="s">
        <v>4259</v>
      </c>
      <c r="E1228" s="5" t="s">
        <v>1813</v>
      </c>
      <c r="I1228" s="2" t="s">
        <v>946</v>
      </c>
      <c r="J1228" s="8" t="s">
        <v>3069</v>
      </c>
      <c r="L1228" s="4" t="s">
        <v>1803</v>
      </c>
      <c r="M1228" s="5" t="s">
        <v>4332</v>
      </c>
      <c r="N1228" t="s">
        <v>1903</v>
      </c>
      <c r="O1228" s="3">
        <v>46295</v>
      </c>
    </row>
    <row r="1229" spans="1:15" x14ac:dyDescent="0.25">
      <c r="A1229">
        <v>2026</v>
      </c>
      <c r="B1229" s="3">
        <v>46204</v>
      </c>
      <c r="C1229" s="3">
        <v>46295</v>
      </c>
      <c r="D1229" s="5" t="s">
        <v>4270</v>
      </c>
      <c r="E1229" s="5" t="s">
        <v>1843</v>
      </c>
      <c r="I1229" s="2" t="s">
        <v>913</v>
      </c>
      <c r="J1229" s="8" t="s">
        <v>3070</v>
      </c>
      <c r="L1229" s="4" t="s">
        <v>1803</v>
      </c>
      <c r="M1229" s="5" t="s">
        <v>4343</v>
      </c>
      <c r="N1229" t="s">
        <v>1903</v>
      </c>
      <c r="O1229" s="3">
        <v>46295</v>
      </c>
    </row>
    <row r="1230" spans="1:15" x14ac:dyDescent="0.25">
      <c r="A1230">
        <v>2026</v>
      </c>
      <c r="B1230" s="3">
        <v>46204</v>
      </c>
      <c r="C1230" s="3">
        <v>46295</v>
      </c>
      <c r="D1230" s="5" t="s">
        <v>4295</v>
      </c>
      <c r="E1230" s="5" t="s">
        <v>1872</v>
      </c>
      <c r="I1230" s="2" t="s">
        <v>216</v>
      </c>
      <c r="J1230" s="8" t="s">
        <v>3071</v>
      </c>
      <c r="L1230" s="4" t="s">
        <v>1803</v>
      </c>
      <c r="M1230" s="5" t="s">
        <v>4395</v>
      </c>
      <c r="N1230" t="s">
        <v>1903</v>
      </c>
      <c r="O1230" s="3">
        <v>46295</v>
      </c>
    </row>
    <row r="1231" spans="1:15" x14ac:dyDescent="0.25">
      <c r="A1231">
        <v>2026</v>
      </c>
      <c r="B1231" s="3">
        <v>46204</v>
      </c>
      <c r="C1231" s="3">
        <v>46295</v>
      </c>
      <c r="D1231" s="5" t="s">
        <v>4262</v>
      </c>
      <c r="E1231" s="5" t="s">
        <v>1818</v>
      </c>
      <c r="I1231" s="2" t="s">
        <v>1530</v>
      </c>
      <c r="J1231" s="8" t="s">
        <v>3072</v>
      </c>
      <c r="L1231" s="4" t="s">
        <v>1803</v>
      </c>
      <c r="M1231" s="5" t="s">
        <v>4335</v>
      </c>
      <c r="N1231" t="s">
        <v>1903</v>
      </c>
      <c r="O1231" s="3">
        <v>46295</v>
      </c>
    </row>
    <row r="1232" spans="1:15" x14ac:dyDescent="0.25">
      <c r="A1232">
        <v>2026</v>
      </c>
      <c r="B1232" s="3">
        <v>46204</v>
      </c>
      <c r="C1232" s="3">
        <v>46295</v>
      </c>
      <c r="D1232" s="5" t="s">
        <v>4295</v>
      </c>
      <c r="E1232" s="5" t="s">
        <v>1872</v>
      </c>
      <c r="I1232" s="2" t="s">
        <v>914</v>
      </c>
      <c r="J1232" s="8" t="s">
        <v>3073</v>
      </c>
      <c r="L1232" s="4" t="s">
        <v>1803</v>
      </c>
      <c r="M1232" s="5" t="s">
        <v>4395</v>
      </c>
      <c r="N1232" t="s">
        <v>1903</v>
      </c>
      <c r="O1232" s="3">
        <v>46295</v>
      </c>
    </row>
    <row r="1233" spans="1:15" x14ac:dyDescent="0.25">
      <c r="A1233">
        <v>2026</v>
      </c>
      <c r="B1233" s="3">
        <v>46204</v>
      </c>
      <c r="C1233" s="3">
        <v>46295</v>
      </c>
      <c r="D1233" s="5" t="s">
        <v>4275</v>
      </c>
      <c r="E1233" s="5" t="s">
        <v>1807</v>
      </c>
      <c r="I1233" s="2" t="s">
        <v>916</v>
      </c>
      <c r="J1233" s="8" t="s">
        <v>3074</v>
      </c>
      <c r="L1233" s="4" t="s">
        <v>1803</v>
      </c>
      <c r="M1233" s="5" t="s">
        <v>4349</v>
      </c>
      <c r="N1233" t="s">
        <v>1903</v>
      </c>
      <c r="O1233" s="3">
        <v>46295</v>
      </c>
    </row>
    <row r="1234" spans="1:15" x14ac:dyDescent="0.25">
      <c r="A1234">
        <v>2026</v>
      </c>
      <c r="B1234" s="3">
        <v>46204</v>
      </c>
      <c r="C1234" s="3">
        <v>46295</v>
      </c>
      <c r="D1234" s="5" t="s">
        <v>4275</v>
      </c>
      <c r="E1234" s="5" t="s">
        <v>1807</v>
      </c>
      <c r="I1234" s="2" t="s">
        <v>917</v>
      </c>
      <c r="J1234" s="8" t="s">
        <v>3075</v>
      </c>
      <c r="L1234" s="4" t="s">
        <v>1803</v>
      </c>
      <c r="M1234" s="5" t="s">
        <v>4349</v>
      </c>
      <c r="N1234" t="s">
        <v>1903</v>
      </c>
      <c r="O1234" s="3">
        <v>46295</v>
      </c>
    </row>
    <row r="1235" spans="1:15" x14ac:dyDescent="0.25">
      <c r="A1235">
        <v>2026</v>
      </c>
      <c r="B1235" s="3">
        <v>46204</v>
      </c>
      <c r="C1235" s="3">
        <v>46295</v>
      </c>
      <c r="D1235" s="5" t="s">
        <v>4258</v>
      </c>
      <c r="E1235" s="5" t="s">
        <v>1814</v>
      </c>
      <c r="I1235" s="2" t="s">
        <v>1533</v>
      </c>
      <c r="J1235" s="8" t="s">
        <v>3076</v>
      </c>
      <c r="L1235" s="4" t="s">
        <v>1803</v>
      </c>
      <c r="M1235" s="5" t="s">
        <v>4331</v>
      </c>
      <c r="N1235" t="s">
        <v>1903</v>
      </c>
      <c r="O1235" s="3">
        <v>46295</v>
      </c>
    </row>
    <row r="1236" spans="1:15" x14ac:dyDescent="0.25">
      <c r="A1236">
        <v>2026</v>
      </c>
      <c r="B1236" s="3">
        <v>46204</v>
      </c>
      <c r="C1236" s="3">
        <v>46295</v>
      </c>
      <c r="D1236" s="5" t="s">
        <v>4275</v>
      </c>
      <c r="E1236" s="5" t="s">
        <v>1807</v>
      </c>
      <c r="I1236" s="2" t="s">
        <v>170</v>
      </c>
      <c r="J1236" s="8" t="s">
        <v>3077</v>
      </c>
      <c r="L1236" s="4" t="s">
        <v>1803</v>
      </c>
      <c r="M1236" s="5" t="s">
        <v>4349</v>
      </c>
      <c r="N1236" t="s">
        <v>1903</v>
      </c>
      <c r="O1236" s="3">
        <v>46295</v>
      </c>
    </row>
    <row r="1237" spans="1:15" x14ac:dyDescent="0.25">
      <c r="A1237">
        <v>2026</v>
      </c>
      <c r="B1237" s="3">
        <v>46204</v>
      </c>
      <c r="C1237" s="3">
        <v>46295</v>
      </c>
      <c r="D1237" s="5" t="s">
        <v>4258</v>
      </c>
      <c r="E1237" s="5" t="s">
        <v>1814</v>
      </c>
      <c r="I1237" s="2" t="s">
        <v>662</v>
      </c>
      <c r="J1237" s="8" t="s">
        <v>3078</v>
      </c>
      <c r="L1237" s="4" t="s">
        <v>1803</v>
      </c>
      <c r="M1237" s="5" t="s">
        <v>4331</v>
      </c>
      <c r="N1237" t="s">
        <v>1903</v>
      </c>
      <c r="O1237" s="3">
        <v>46295</v>
      </c>
    </row>
    <row r="1238" spans="1:15" x14ac:dyDescent="0.25">
      <c r="A1238">
        <v>2026</v>
      </c>
      <c r="B1238" s="3">
        <v>46204</v>
      </c>
      <c r="C1238" s="3">
        <v>46295</v>
      </c>
      <c r="D1238" s="5" t="s">
        <v>4268</v>
      </c>
      <c r="E1238" s="5" t="s">
        <v>1811</v>
      </c>
      <c r="I1238" s="2" t="s">
        <v>99</v>
      </c>
      <c r="J1238" s="8" t="s">
        <v>3079</v>
      </c>
      <c r="L1238" s="4" t="s">
        <v>1803</v>
      </c>
      <c r="M1238" s="5" t="s">
        <v>4341</v>
      </c>
      <c r="N1238" t="s">
        <v>1903</v>
      </c>
      <c r="O1238" s="3">
        <v>46295</v>
      </c>
    </row>
    <row r="1239" spans="1:15" x14ac:dyDescent="0.25">
      <c r="A1239">
        <v>2026</v>
      </c>
      <c r="B1239" s="3">
        <v>46204</v>
      </c>
      <c r="C1239" s="3">
        <v>46295</v>
      </c>
      <c r="D1239" s="5" t="s">
        <v>4251</v>
      </c>
      <c r="E1239" s="5" t="s">
        <v>1876</v>
      </c>
      <c r="I1239" s="2" t="s">
        <v>494</v>
      </c>
      <c r="J1239" s="8" t="s">
        <v>3080</v>
      </c>
      <c r="L1239" s="4" t="s">
        <v>1803</v>
      </c>
      <c r="M1239" s="5" t="s">
        <v>4324</v>
      </c>
      <c r="N1239" t="s">
        <v>1903</v>
      </c>
      <c r="O1239" s="3">
        <v>46295</v>
      </c>
    </row>
    <row r="1240" spans="1:15" x14ac:dyDescent="0.25">
      <c r="A1240">
        <v>2026</v>
      </c>
      <c r="B1240" s="3">
        <v>46204</v>
      </c>
      <c r="C1240" s="3">
        <v>46295</v>
      </c>
      <c r="D1240" s="5" t="s">
        <v>4260</v>
      </c>
      <c r="E1240" s="5" t="s">
        <v>1817</v>
      </c>
      <c r="I1240" s="2" t="s">
        <v>1534</v>
      </c>
      <c r="J1240" s="8" t="s">
        <v>3081</v>
      </c>
      <c r="L1240" s="4" t="s">
        <v>1803</v>
      </c>
      <c r="M1240" s="5" t="s">
        <v>4333</v>
      </c>
      <c r="N1240" t="s">
        <v>1903</v>
      </c>
      <c r="O1240" s="3">
        <v>46295</v>
      </c>
    </row>
    <row r="1241" spans="1:15" x14ac:dyDescent="0.25">
      <c r="A1241">
        <v>2026</v>
      </c>
      <c r="B1241" s="3">
        <v>46204</v>
      </c>
      <c r="C1241" s="3">
        <v>46295</v>
      </c>
      <c r="D1241" s="5" t="s">
        <v>4275</v>
      </c>
      <c r="E1241" s="5" t="s">
        <v>1807</v>
      </c>
      <c r="I1241" s="2" t="s">
        <v>98</v>
      </c>
      <c r="J1241" s="8" t="s">
        <v>3082</v>
      </c>
      <c r="L1241" s="4" t="s">
        <v>1803</v>
      </c>
      <c r="M1241" s="5" t="s">
        <v>4349</v>
      </c>
      <c r="N1241" t="s">
        <v>1903</v>
      </c>
      <c r="O1241" s="3">
        <v>46295</v>
      </c>
    </row>
    <row r="1242" spans="1:15" x14ac:dyDescent="0.25">
      <c r="A1242">
        <v>2026</v>
      </c>
      <c r="B1242" s="3">
        <v>46204</v>
      </c>
      <c r="C1242" s="3">
        <v>46295</v>
      </c>
      <c r="D1242" s="5" t="s">
        <v>4258</v>
      </c>
      <c r="E1242" s="5" t="s">
        <v>1814</v>
      </c>
      <c r="I1242" s="2" t="s">
        <v>725</v>
      </c>
      <c r="J1242" s="8" t="s">
        <v>1948</v>
      </c>
      <c r="L1242" s="4" t="s">
        <v>1803</v>
      </c>
      <c r="M1242" s="5" t="s">
        <v>4331</v>
      </c>
      <c r="N1242" t="s">
        <v>1903</v>
      </c>
      <c r="O1242" s="3">
        <v>46295</v>
      </c>
    </row>
    <row r="1243" spans="1:15" x14ac:dyDescent="0.25">
      <c r="A1243">
        <v>2026</v>
      </c>
      <c r="B1243" s="3">
        <v>46204</v>
      </c>
      <c r="C1243" s="3">
        <v>46295</v>
      </c>
      <c r="D1243" s="5" t="s">
        <v>4251</v>
      </c>
      <c r="E1243" s="5" t="s">
        <v>1876</v>
      </c>
      <c r="I1243" s="2" t="s">
        <v>993</v>
      </c>
      <c r="J1243" s="8" t="s">
        <v>3083</v>
      </c>
      <c r="L1243" s="4" t="s">
        <v>1803</v>
      </c>
      <c r="M1243" s="5" t="s">
        <v>4324</v>
      </c>
      <c r="N1243" t="s">
        <v>1903</v>
      </c>
      <c r="O1243" s="3">
        <v>46295</v>
      </c>
    </row>
    <row r="1244" spans="1:15" x14ac:dyDescent="0.25">
      <c r="A1244">
        <v>2026</v>
      </c>
      <c r="B1244" s="3">
        <v>46204</v>
      </c>
      <c r="C1244" s="3">
        <v>46295</v>
      </c>
      <c r="D1244" s="5" t="s">
        <v>4251</v>
      </c>
      <c r="E1244" s="5" t="s">
        <v>1876</v>
      </c>
      <c r="I1244" s="2" t="s">
        <v>1531</v>
      </c>
      <c r="J1244" s="8" t="s">
        <v>3084</v>
      </c>
      <c r="L1244" s="4" t="s">
        <v>1803</v>
      </c>
      <c r="M1244" s="5" t="s">
        <v>4324</v>
      </c>
      <c r="N1244" t="s">
        <v>1903</v>
      </c>
      <c r="O1244" s="3">
        <v>46295</v>
      </c>
    </row>
    <row r="1245" spans="1:15" x14ac:dyDescent="0.25">
      <c r="A1245">
        <v>2026</v>
      </c>
      <c r="B1245" s="3">
        <v>46204</v>
      </c>
      <c r="C1245" s="3">
        <v>46295</v>
      </c>
      <c r="D1245" s="5" t="s">
        <v>4295</v>
      </c>
      <c r="E1245" s="5" t="s">
        <v>1872</v>
      </c>
      <c r="I1245" s="2" t="s">
        <v>919</v>
      </c>
      <c r="J1245" s="8" t="s">
        <v>3085</v>
      </c>
      <c r="L1245" s="4" t="s">
        <v>1803</v>
      </c>
      <c r="M1245" s="5" t="s">
        <v>4395</v>
      </c>
      <c r="N1245" t="s">
        <v>1903</v>
      </c>
      <c r="O1245" s="3">
        <v>46295</v>
      </c>
    </row>
    <row r="1246" spans="1:15" x14ac:dyDescent="0.25">
      <c r="A1246">
        <v>2026</v>
      </c>
      <c r="B1246" s="3">
        <v>46204</v>
      </c>
      <c r="C1246" s="3">
        <v>46295</v>
      </c>
      <c r="D1246" s="5" t="s">
        <v>4295</v>
      </c>
      <c r="E1246" s="5" t="s">
        <v>1872</v>
      </c>
      <c r="I1246" s="2" t="s">
        <v>920</v>
      </c>
      <c r="J1246" s="8" t="s">
        <v>3086</v>
      </c>
      <c r="L1246" s="4" t="s">
        <v>1803</v>
      </c>
      <c r="M1246" s="5" t="s">
        <v>4395</v>
      </c>
      <c r="N1246" t="s">
        <v>1903</v>
      </c>
      <c r="O1246" s="3">
        <v>46295</v>
      </c>
    </row>
    <row r="1247" spans="1:15" x14ac:dyDescent="0.25">
      <c r="A1247">
        <v>2026</v>
      </c>
      <c r="B1247" s="3">
        <v>46204</v>
      </c>
      <c r="C1247" s="3">
        <v>46295</v>
      </c>
      <c r="D1247" s="5" t="s">
        <v>4295</v>
      </c>
      <c r="E1247" s="5" t="s">
        <v>1872</v>
      </c>
      <c r="I1247" s="2" t="s">
        <v>470</v>
      </c>
      <c r="J1247" s="8" t="s">
        <v>3087</v>
      </c>
      <c r="L1247" s="4" t="s">
        <v>1803</v>
      </c>
      <c r="M1247" s="5" t="s">
        <v>4395</v>
      </c>
      <c r="N1247" t="s">
        <v>1903</v>
      </c>
      <c r="O1247" s="3">
        <v>46295</v>
      </c>
    </row>
    <row r="1248" spans="1:15" x14ac:dyDescent="0.25">
      <c r="A1248">
        <v>2026</v>
      </c>
      <c r="B1248" s="3">
        <v>46204</v>
      </c>
      <c r="C1248" s="3">
        <v>46295</v>
      </c>
      <c r="D1248" s="5" t="s">
        <v>4295</v>
      </c>
      <c r="E1248" s="5" t="s">
        <v>1872</v>
      </c>
      <c r="I1248" s="2" t="s">
        <v>921</v>
      </c>
      <c r="J1248" s="8" t="s">
        <v>3088</v>
      </c>
      <c r="L1248" s="4" t="s">
        <v>1803</v>
      </c>
      <c r="M1248" s="5" t="s">
        <v>4395</v>
      </c>
      <c r="N1248" t="s">
        <v>1903</v>
      </c>
      <c r="O1248" s="3">
        <v>46295</v>
      </c>
    </row>
    <row r="1249" spans="1:15" x14ac:dyDescent="0.25">
      <c r="A1249">
        <v>2026</v>
      </c>
      <c r="B1249" s="3">
        <v>46204</v>
      </c>
      <c r="C1249" s="3">
        <v>46295</v>
      </c>
      <c r="D1249" s="5" t="s">
        <v>4295</v>
      </c>
      <c r="E1249" s="5" t="s">
        <v>1872</v>
      </c>
      <c r="I1249" s="2" t="s">
        <v>922</v>
      </c>
      <c r="J1249" s="8" t="s">
        <v>3089</v>
      </c>
      <c r="L1249" s="4" t="s">
        <v>1803</v>
      </c>
      <c r="M1249" s="5" t="s">
        <v>4395</v>
      </c>
      <c r="N1249" t="s">
        <v>1903</v>
      </c>
      <c r="O1249" s="3">
        <v>46295</v>
      </c>
    </row>
    <row r="1250" spans="1:15" x14ac:dyDescent="0.25">
      <c r="A1250">
        <v>2026</v>
      </c>
      <c r="B1250" s="3">
        <v>46204</v>
      </c>
      <c r="C1250" s="3">
        <v>46295</v>
      </c>
      <c r="D1250" s="5" t="s">
        <v>4295</v>
      </c>
      <c r="E1250" s="5" t="s">
        <v>1872</v>
      </c>
      <c r="I1250" s="2" t="s">
        <v>923</v>
      </c>
      <c r="J1250" s="8" t="s">
        <v>3090</v>
      </c>
      <c r="L1250" s="4" t="s">
        <v>1803</v>
      </c>
      <c r="M1250" s="5" t="s">
        <v>4395</v>
      </c>
      <c r="N1250" t="s">
        <v>1903</v>
      </c>
      <c r="O1250" s="3">
        <v>46295</v>
      </c>
    </row>
    <row r="1251" spans="1:15" x14ac:dyDescent="0.25">
      <c r="A1251">
        <v>2026</v>
      </c>
      <c r="B1251" s="3">
        <v>46204</v>
      </c>
      <c r="C1251" s="3">
        <v>46295</v>
      </c>
      <c r="D1251" s="5" t="s">
        <v>4295</v>
      </c>
      <c r="E1251" s="5" t="s">
        <v>1872</v>
      </c>
      <c r="I1251" s="2" t="s">
        <v>924</v>
      </c>
      <c r="J1251" s="8" t="s">
        <v>3091</v>
      </c>
      <c r="L1251" s="4" t="s">
        <v>1803</v>
      </c>
      <c r="M1251" s="5" t="s">
        <v>4395</v>
      </c>
      <c r="N1251" t="s">
        <v>1903</v>
      </c>
      <c r="O1251" s="3">
        <v>46295</v>
      </c>
    </row>
    <row r="1252" spans="1:15" x14ac:dyDescent="0.25">
      <c r="A1252">
        <v>2026</v>
      </c>
      <c r="B1252" s="3">
        <v>46204</v>
      </c>
      <c r="C1252" s="3">
        <v>46295</v>
      </c>
      <c r="D1252" s="5" t="s">
        <v>4295</v>
      </c>
      <c r="E1252" s="5" t="s">
        <v>1872</v>
      </c>
      <c r="I1252" s="2" t="s">
        <v>925</v>
      </c>
      <c r="J1252" s="8" t="s">
        <v>3092</v>
      </c>
      <c r="L1252" s="4" t="s">
        <v>1803</v>
      </c>
      <c r="M1252" s="5" t="s">
        <v>4395</v>
      </c>
      <c r="N1252" t="s">
        <v>1903</v>
      </c>
      <c r="O1252" s="3">
        <v>46295</v>
      </c>
    </row>
    <row r="1253" spans="1:15" x14ac:dyDescent="0.25">
      <c r="A1253">
        <v>2026</v>
      </c>
      <c r="B1253" s="3">
        <v>46204</v>
      </c>
      <c r="C1253" s="3">
        <v>46295</v>
      </c>
      <c r="D1253" s="5" t="s">
        <v>4295</v>
      </c>
      <c r="E1253" s="5" t="s">
        <v>1872</v>
      </c>
      <c r="I1253" s="2" t="s">
        <v>372</v>
      </c>
      <c r="J1253" s="8" t="s">
        <v>2592</v>
      </c>
      <c r="L1253" s="4" t="s">
        <v>1803</v>
      </c>
      <c r="M1253" s="5" t="s">
        <v>4395</v>
      </c>
      <c r="N1253" t="s">
        <v>1903</v>
      </c>
      <c r="O1253" s="3">
        <v>46295</v>
      </c>
    </row>
    <row r="1254" spans="1:15" x14ac:dyDescent="0.25">
      <c r="A1254">
        <v>2026</v>
      </c>
      <c r="B1254" s="3">
        <v>46204</v>
      </c>
      <c r="C1254" s="3">
        <v>46295</v>
      </c>
      <c r="D1254" s="5" t="s">
        <v>4295</v>
      </c>
      <c r="E1254" s="5" t="s">
        <v>1872</v>
      </c>
      <c r="I1254" s="2" t="s">
        <v>926</v>
      </c>
      <c r="J1254" s="8" t="s">
        <v>2592</v>
      </c>
      <c r="L1254" s="4" t="s">
        <v>1803</v>
      </c>
      <c r="M1254" s="5" t="s">
        <v>4395</v>
      </c>
      <c r="N1254" t="s">
        <v>1903</v>
      </c>
      <c r="O1254" s="3">
        <v>46295</v>
      </c>
    </row>
    <row r="1255" spans="1:15" x14ac:dyDescent="0.25">
      <c r="A1255">
        <v>2026</v>
      </c>
      <c r="B1255" s="3">
        <v>46204</v>
      </c>
      <c r="C1255" s="3">
        <v>46295</v>
      </c>
      <c r="D1255" s="5" t="s">
        <v>4295</v>
      </c>
      <c r="E1255" s="5" t="s">
        <v>1872</v>
      </c>
      <c r="I1255" s="2" t="s">
        <v>927</v>
      </c>
      <c r="J1255" s="8" t="s">
        <v>3093</v>
      </c>
      <c r="L1255" s="4" t="s">
        <v>1803</v>
      </c>
      <c r="M1255" s="5" t="s">
        <v>4395</v>
      </c>
      <c r="N1255" t="s">
        <v>1903</v>
      </c>
      <c r="O1255" s="3">
        <v>46295</v>
      </c>
    </row>
    <row r="1256" spans="1:15" x14ac:dyDescent="0.25">
      <c r="A1256">
        <v>2026</v>
      </c>
      <c r="B1256" s="3">
        <v>46204</v>
      </c>
      <c r="C1256" s="3">
        <v>46295</v>
      </c>
      <c r="D1256" s="5" t="s">
        <v>4295</v>
      </c>
      <c r="E1256" s="5" t="s">
        <v>1872</v>
      </c>
      <c r="I1256" s="2" t="s">
        <v>79</v>
      </c>
      <c r="J1256" s="8" t="s">
        <v>3093</v>
      </c>
      <c r="L1256" s="4" t="s">
        <v>1803</v>
      </c>
      <c r="M1256" s="5" t="s">
        <v>4395</v>
      </c>
      <c r="N1256" t="s">
        <v>1903</v>
      </c>
      <c r="O1256" s="3">
        <v>46295</v>
      </c>
    </row>
    <row r="1257" spans="1:15" x14ac:dyDescent="0.25">
      <c r="A1257">
        <v>2026</v>
      </c>
      <c r="B1257" s="3">
        <v>46204</v>
      </c>
      <c r="C1257" s="3">
        <v>46295</v>
      </c>
      <c r="D1257" s="5" t="s">
        <v>4295</v>
      </c>
      <c r="E1257" s="5" t="s">
        <v>1872</v>
      </c>
      <c r="I1257" s="2" t="s">
        <v>910</v>
      </c>
      <c r="J1257" s="8" t="s">
        <v>3062</v>
      </c>
      <c r="L1257" s="4" t="s">
        <v>1803</v>
      </c>
      <c r="M1257" s="5" t="s">
        <v>4395</v>
      </c>
      <c r="N1257" t="s">
        <v>1903</v>
      </c>
      <c r="O1257" s="3">
        <v>46295</v>
      </c>
    </row>
    <row r="1258" spans="1:15" x14ac:dyDescent="0.25">
      <c r="A1258">
        <v>2026</v>
      </c>
      <c r="B1258" s="3">
        <v>46204</v>
      </c>
      <c r="C1258" s="3">
        <v>46295</v>
      </c>
      <c r="D1258" s="5" t="s">
        <v>4295</v>
      </c>
      <c r="E1258" s="5" t="s">
        <v>1872</v>
      </c>
      <c r="I1258" s="2" t="s">
        <v>60</v>
      </c>
      <c r="J1258" s="8" t="s">
        <v>3094</v>
      </c>
      <c r="L1258" s="4" t="s">
        <v>1803</v>
      </c>
      <c r="M1258" s="5" t="s">
        <v>4395</v>
      </c>
      <c r="N1258" t="s">
        <v>1903</v>
      </c>
      <c r="O1258" s="3">
        <v>46295</v>
      </c>
    </row>
    <row r="1259" spans="1:15" x14ac:dyDescent="0.25">
      <c r="A1259">
        <v>2026</v>
      </c>
      <c r="B1259" s="3">
        <v>46204</v>
      </c>
      <c r="C1259" s="3">
        <v>46295</v>
      </c>
      <c r="D1259" s="5" t="s">
        <v>4251</v>
      </c>
      <c r="E1259" s="5" t="s">
        <v>1876</v>
      </c>
      <c r="I1259" s="2" t="s">
        <v>61</v>
      </c>
      <c r="J1259" s="8" t="s">
        <v>3095</v>
      </c>
      <c r="L1259" s="4" t="s">
        <v>1803</v>
      </c>
      <c r="M1259" s="5" t="s">
        <v>4324</v>
      </c>
      <c r="N1259" t="s">
        <v>1903</v>
      </c>
      <c r="O1259" s="3">
        <v>46295</v>
      </c>
    </row>
    <row r="1260" spans="1:15" x14ac:dyDescent="0.25">
      <c r="A1260">
        <v>2026</v>
      </c>
      <c r="B1260" s="3">
        <v>46204</v>
      </c>
      <c r="C1260" s="3">
        <v>46295</v>
      </c>
      <c r="D1260" s="5" t="s">
        <v>4295</v>
      </c>
      <c r="E1260" s="5" t="s">
        <v>1872</v>
      </c>
      <c r="I1260" s="2" t="s">
        <v>215</v>
      </c>
      <c r="J1260" s="8" t="s">
        <v>3085</v>
      </c>
      <c r="L1260" s="4" t="s">
        <v>1803</v>
      </c>
      <c r="M1260" s="5" t="s">
        <v>4395</v>
      </c>
      <c r="N1260" t="s">
        <v>1903</v>
      </c>
      <c r="O1260" s="3">
        <v>46295</v>
      </c>
    </row>
    <row r="1261" spans="1:15" x14ac:dyDescent="0.25">
      <c r="A1261">
        <v>2026</v>
      </c>
      <c r="B1261" s="3">
        <v>46204</v>
      </c>
      <c r="C1261" s="3">
        <v>46295</v>
      </c>
      <c r="D1261" s="5" t="s">
        <v>4295</v>
      </c>
      <c r="E1261" s="5" t="s">
        <v>1872</v>
      </c>
      <c r="I1261" s="2" t="s">
        <v>928</v>
      </c>
      <c r="J1261" s="8" t="s">
        <v>3085</v>
      </c>
      <c r="L1261" s="4" t="s">
        <v>1803</v>
      </c>
      <c r="M1261" s="5" t="s">
        <v>4395</v>
      </c>
      <c r="N1261" t="s">
        <v>1903</v>
      </c>
      <c r="O1261" s="3">
        <v>46295</v>
      </c>
    </row>
    <row r="1262" spans="1:15" x14ac:dyDescent="0.25">
      <c r="A1262">
        <v>2026</v>
      </c>
      <c r="B1262" s="3">
        <v>46204</v>
      </c>
      <c r="C1262" s="3">
        <v>46295</v>
      </c>
      <c r="D1262" s="5" t="s">
        <v>4295</v>
      </c>
      <c r="E1262" s="5" t="s">
        <v>1872</v>
      </c>
      <c r="I1262" s="2" t="s">
        <v>630</v>
      </c>
      <c r="J1262" s="8" t="s">
        <v>3096</v>
      </c>
      <c r="L1262" s="4" t="s">
        <v>1803</v>
      </c>
      <c r="M1262" s="5" t="s">
        <v>4395</v>
      </c>
      <c r="N1262" t="s">
        <v>1903</v>
      </c>
      <c r="O1262" s="3">
        <v>46295</v>
      </c>
    </row>
    <row r="1263" spans="1:15" x14ac:dyDescent="0.25">
      <c r="A1263">
        <v>2026</v>
      </c>
      <c r="B1263" s="3">
        <v>46204</v>
      </c>
      <c r="C1263" s="3">
        <v>46295</v>
      </c>
      <c r="D1263" s="5" t="s">
        <v>4295</v>
      </c>
      <c r="E1263" s="5" t="s">
        <v>1872</v>
      </c>
      <c r="I1263" s="2" t="s">
        <v>502</v>
      </c>
      <c r="J1263" s="8" t="s">
        <v>3097</v>
      </c>
      <c r="L1263" s="4" t="s">
        <v>1803</v>
      </c>
      <c r="M1263" s="5" t="s">
        <v>4395</v>
      </c>
      <c r="N1263" t="s">
        <v>1903</v>
      </c>
      <c r="O1263" s="3">
        <v>46295</v>
      </c>
    </row>
    <row r="1264" spans="1:15" x14ac:dyDescent="0.25">
      <c r="A1264">
        <v>2026</v>
      </c>
      <c r="B1264" s="3">
        <v>46204</v>
      </c>
      <c r="C1264" s="3">
        <v>46295</v>
      </c>
      <c r="D1264" s="5" t="s">
        <v>4295</v>
      </c>
      <c r="E1264" s="5" t="s">
        <v>1872</v>
      </c>
      <c r="I1264" s="2" t="s">
        <v>60</v>
      </c>
      <c r="J1264" s="8" t="s">
        <v>3098</v>
      </c>
      <c r="L1264" s="4" t="s">
        <v>1803</v>
      </c>
      <c r="M1264" s="5" t="s">
        <v>4395</v>
      </c>
      <c r="N1264" t="s">
        <v>1903</v>
      </c>
      <c r="O1264" s="3">
        <v>46295</v>
      </c>
    </row>
    <row r="1265" spans="1:15" x14ac:dyDescent="0.25">
      <c r="A1265">
        <v>2026</v>
      </c>
      <c r="B1265" s="3">
        <v>46204</v>
      </c>
      <c r="C1265" s="3">
        <v>46295</v>
      </c>
      <c r="D1265" s="5" t="s">
        <v>4295</v>
      </c>
      <c r="E1265" s="5" t="s">
        <v>1872</v>
      </c>
      <c r="I1265" s="2" t="s">
        <v>929</v>
      </c>
      <c r="J1265" s="8" t="s">
        <v>3099</v>
      </c>
      <c r="L1265" s="4" t="s">
        <v>1803</v>
      </c>
      <c r="M1265" s="5" t="s">
        <v>4395</v>
      </c>
      <c r="N1265" t="s">
        <v>1903</v>
      </c>
      <c r="O1265" s="3">
        <v>46295</v>
      </c>
    </row>
    <row r="1266" spans="1:15" x14ac:dyDescent="0.25">
      <c r="A1266">
        <v>2026</v>
      </c>
      <c r="B1266" s="3">
        <v>46204</v>
      </c>
      <c r="C1266" s="3">
        <v>46295</v>
      </c>
      <c r="D1266" s="5" t="s">
        <v>4295</v>
      </c>
      <c r="E1266" s="5" t="s">
        <v>1872</v>
      </c>
      <c r="I1266" s="2" t="s">
        <v>930</v>
      </c>
      <c r="J1266" s="8" t="s">
        <v>3100</v>
      </c>
      <c r="L1266" s="4" t="s">
        <v>1803</v>
      </c>
      <c r="M1266" s="5" t="s">
        <v>4395</v>
      </c>
      <c r="N1266" t="s">
        <v>1903</v>
      </c>
      <c r="O1266" s="3">
        <v>46295</v>
      </c>
    </row>
    <row r="1267" spans="1:15" x14ac:dyDescent="0.25">
      <c r="A1267">
        <v>2026</v>
      </c>
      <c r="B1267" s="3">
        <v>46204</v>
      </c>
      <c r="C1267" s="3">
        <v>46295</v>
      </c>
      <c r="D1267" s="5" t="s">
        <v>4295</v>
      </c>
      <c r="E1267" s="5" t="s">
        <v>1872</v>
      </c>
      <c r="I1267" s="2" t="s">
        <v>281</v>
      </c>
      <c r="J1267" s="8" t="s">
        <v>3101</v>
      </c>
      <c r="L1267" s="4" t="s">
        <v>1803</v>
      </c>
      <c r="M1267" s="5" t="s">
        <v>4395</v>
      </c>
      <c r="N1267" t="s">
        <v>1903</v>
      </c>
      <c r="O1267" s="3">
        <v>46295</v>
      </c>
    </row>
    <row r="1268" spans="1:15" x14ac:dyDescent="0.25">
      <c r="A1268">
        <v>2026</v>
      </c>
      <c r="B1268" s="3">
        <v>46204</v>
      </c>
      <c r="C1268" s="3">
        <v>46295</v>
      </c>
      <c r="D1268" s="5" t="s">
        <v>4295</v>
      </c>
      <c r="E1268" s="5" t="s">
        <v>1872</v>
      </c>
      <c r="I1268" s="2" t="s">
        <v>931</v>
      </c>
      <c r="J1268" s="8" t="s">
        <v>3102</v>
      </c>
      <c r="L1268" s="4" t="s">
        <v>1803</v>
      </c>
      <c r="M1268" s="5" t="s">
        <v>4395</v>
      </c>
      <c r="N1268" t="s">
        <v>1903</v>
      </c>
      <c r="O1268" s="3">
        <v>46295</v>
      </c>
    </row>
    <row r="1269" spans="1:15" x14ac:dyDescent="0.25">
      <c r="A1269">
        <v>2026</v>
      </c>
      <c r="B1269" s="3">
        <v>46204</v>
      </c>
      <c r="C1269" s="3">
        <v>46295</v>
      </c>
      <c r="D1269" s="5" t="s">
        <v>4295</v>
      </c>
      <c r="E1269" s="5" t="s">
        <v>1872</v>
      </c>
      <c r="I1269" s="2" t="s">
        <v>932</v>
      </c>
      <c r="J1269" s="8" t="s">
        <v>3103</v>
      </c>
      <c r="L1269" s="4" t="s">
        <v>1803</v>
      </c>
      <c r="M1269" s="5" t="s">
        <v>4395</v>
      </c>
      <c r="N1269" t="s">
        <v>1903</v>
      </c>
      <c r="O1269" s="3">
        <v>46295</v>
      </c>
    </row>
    <row r="1270" spans="1:15" x14ac:dyDescent="0.25">
      <c r="A1270">
        <v>2026</v>
      </c>
      <c r="B1270" s="3">
        <v>46204</v>
      </c>
      <c r="C1270" s="3">
        <v>46295</v>
      </c>
      <c r="D1270" s="5" t="s">
        <v>4295</v>
      </c>
      <c r="E1270" s="5" t="s">
        <v>1872</v>
      </c>
      <c r="I1270" s="2" t="s">
        <v>915</v>
      </c>
      <c r="J1270" s="8" t="s">
        <v>3104</v>
      </c>
      <c r="L1270" s="4" t="s">
        <v>1803</v>
      </c>
      <c r="M1270" s="5" t="s">
        <v>4395</v>
      </c>
      <c r="N1270" t="s">
        <v>1903</v>
      </c>
      <c r="O1270" s="3">
        <v>46295</v>
      </c>
    </row>
    <row r="1271" spans="1:15" x14ac:dyDescent="0.25">
      <c r="A1271">
        <v>2026</v>
      </c>
      <c r="B1271" s="3">
        <v>46204</v>
      </c>
      <c r="C1271" s="3">
        <v>46295</v>
      </c>
      <c r="D1271" s="5" t="s">
        <v>4295</v>
      </c>
      <c r="E1271" s="5" t="s">
        <v>1872</v>
      </c>
      <c r="I1271" s="2" t="s">
        <v>933</v>
      </c>
      <c r="J1271" s="8" t="s">
        <v>3105</v>
      </c>
      <c r="L1271" s="4" t="s">
        <v>1803</v>
      </c>
      <c r="M1271" s="5" t="s">
        <v>4395</v>
      </c>
      <c r="N1271" t="s">
        <v>1903</v>
      </c>
      <c r="O1271" s="3">
        <v>46295</v>
      </c>
    </row>
    <row r="1272" spans="1:15" x14ac:dyDescent="0.25">
      <c r="A1272">
        <v>2026</v>
      </c>
      <c r="B1272" s="3">
        <v>46204</v>
      </c>
      <c r="C1272" s="3">
        <v>46295</v>
      </c>
      <c r="D1272" s="5" t="s">
        <v>4264</v>
      </c>
      <c r="E1272" s="5" t="s">
        <v>1816</v>
      </c>
      <c r="I1272" s="2" t="s">
        <v>998</v>
      </c>
      <c r="J1272" s="8" t="s">
        <v>3106</v>
      </c>
      <c r="L1272" s="4" t="s">
        <v>1803</v>
      </c>
      <c r="M1272" s="5" t="s">
        <v>4337</v>
      </c>
      <c r="N1272" t="s">
        <v>1903</v>
      </c>
      <c r="O1272" s="3">
        <v>46295</v>
      </c>
    </row>
    <row r="1273" spans="1:15" x14ac:dyDescent="0.25">
      <c r="A1273">
        <v>2026</v>
      </c>
      <c r="B1273" s="3">
        <v>46204</v>
      </c>
      <c r="C1273" s="3">
        <v>46295</v>
      </c>
      <c r="D1273" s="5" t="s">
        <v>4251</v>
      </c>
      <c r="E1273" s="5" t="s">
        <v>1876</v>
      </c>
      <c r="I1273" s="2" t="s">
        <v>1527</v>
      </c>
      <c r="J1273" s="8" t="s">
        <v>2110</v>
      </c>
      <c r="L1273" s="4" t="s">
        <v>1803</v>
      </c>
      <c r="M1273" s="5" t="s">
        <v>4324</v>
      </c>
      <c r="N1273" t="s">
        <v>1903</v>
      </c>
      <c r="O1273" s="3">
        <v>46295</v>
      </c>
    </row>
    <row r="1274" spans="1:15" x14ac:dyDescent="0.25">
      <c r="A1274">
        <v>2026</v>
      </c>
      <c r="B1274" s="3">
        <v>46204</v>
      </c>
      <c r="C1274" s="3">
        <v>46295</v>
      </c>
      <c r="D1274" s="5" t="s">
        <v>4259</v>
      </c>
      <c r="E1274" s="5" t="s">
        <v>1813</v>
      </c>
      <c r="I1274" s="2" t="s">
        <v>935</v>
      </c>
      <c r="J1274" s="8" t="s">
        <v>3107</v>
      </c>
      <c r="L1274" s="4" t="s">
        <v>1803</v>
      </c>
      <c r="M1274" s="5" t="s">
        <v>4332</v>
      </c>
      <c r="N1274" t="s">
        <v>1903</v>
      </c>
      <c r="O1274" s="3">
        <v>46295</v>
      </c>
    </row>
    <row r="1275" spans="1:15" x14ac:dyDescent="0.25">
      <c r="A1275">
        <v>2026</v>
      </c>
      <c r="B1275" s="3">
        <v>46204</v>
      </c>
      <c r="C1275" s="3">
        <v>46295</v>
      </c>
      <c r="D1275" s="5" t="s">
        <v>4251</v>
      </c>
      <c r="E1275" s="5" t="s">
        <v>1876</v>
      </c>
      <c r="I1275" s="2" t="s">
        <v>936</v>
      </c>
      <c r="J1275" s="8" t="s">
        <v>3108</v>
      </c>
      <c r="L1275" s="4" t="s">
        <v>1803</v>
      </c>
      <c r="M1275" s="5" t="s">
        <v>4324</v>
      </c>
      <c r="N1275" t="s">
        <v>1903</v>
      </c>
      <c r="O1275" s="3">
        <v>46295</v>
      </c>
    </row>
    <row r="1276" spans="1:15" x14ac:dyDescent="0.25">
      <c r="A1276">
        <v>2026</v>
      </c>
      <c r="B1276" s="3">
        <v>46204</v>
      </c>
      <c r="C1276" s="3">
        <v>46295</v>
      </c>
      <c r="D1276" s="5" t="s">
        <v>4270</v>
      </c>
      <c r="E1276" s="5" t="s">
        <v>1843</v>
      </c>
      <c r="I1276" s="2" t="s">
        <v>484</v>
      </c>
      <c r="J1276" s="8" t="s">
        <v>3109</v>
      </c>
      <c r="L1276" s="4" t="s">
        <v>1803</v>
      </c>
      <c r="M1276" s="5" t="s">
        <v>4343</v>
      </c>
      <c r="N1276" t="s">
        <v>1903</v>
      </c>
      <c r="O1276" s="3">
        <v>46295</v>
      </c>
    </row>
    <row r="1277" spans="1:15" x14ac:dyDescent="0.25">
      <c r="A1277">
        <v>2026</v>
      </c>
      <c r="B1277" s="3">
        <v>46204</v>
      </c>
      <c r="C1277" s="3">
        <v>46295</v>
      </c>
      <c r="D1277" s="5" t="s">
        <v>4264</v>
      </c>
      <c r="E1277" s="5" t="s">
        <v>1816</v>
      </c>
      <c r="I1277" s="2" t="s">
        <v>937</v>
      </c>
      <c r="J1277" s="8" t="s">
        <v>3110</v>
      </c>
      <c r="L1277" s="4" t="s">
        <v>1803</v>
      </c>
      <c r="M1277" s="5" t="s">
        <v>4337</v>
      </c>
      <c r="N1277" t="s">
        <v>1903</v>
      </c>
      <c r="O1277" s="3">
        <v>46295</v>
      </c>
    </row>
    <row r="1278" spans="1:15" x14ac:dyDescent="0.25">
      <c r="A1278">
        <v>2026</v>
      </c>
      <c r="B1278" s="3">
        <v>46204</v>
      </c>
      <c r="C1278" s="3">
        <v>46295</v>
      </c>
      <c r="D1278" s="5" t="s">
        <v>4264</v>
      </c>
      <c r="E1278" s="5" t="s">
        <v>1816</v>
      </c>
      <c r="I1278" s="2" t="s">
        <v>59</v>
      </c>
      <c r="J1278" s="8" t="s">
        <v>3111</v>
      </c>
      <c r="L1278" s="4" t="s">
        <v>1803</v>
      </c>
      <c r="M1278" s="5" t="s">
        <v>4337</v>
      </c>
      <c r="N1278" t="s">
        <v>1903</v>
      </c>
      <c r="O1278" s="3">
        <v>46295</v>
      </c>
    </row>
    <row r="1279" spans="1:15" x14ac:dyDescent="0.25">
      <c r="A1279">
        <v>2026</v>
      </c>
      <c r="B1279" s="3">
        <v>46204</v>
      </c>
      <c r="C1279" s="3">
        <v>46295</v>
      </c>
      <c r="D1279" s="5" t="s">
        <v>4259</v>
      </c>
      <c r="E1279" s="5" t="s">
        <v>1813</v>
      </c>
      <c r="I1279" s="2" t="s">
        <v>810</v>
      </c>
      <c r="J1279" s="8" t="s">
        <v>2631</v>
      </c>
      <c r="L1279" s="4" t="s">
        <v>1803</v>
      </c>
      <c r="M1279" s="5" t="s">
        <v>4332</v>
      </c>
      <c r="N1279" t="s">
        <v>1903</v>
      </c>
      <c r="O1279" s="3">
        <v>46295</v>
      </c>
    </row>
    <row r="1280" spans="1:15" x14ac:dyDescent="0.25">
      <c r="A1280">
        <v>2026</v>
      </c>
      <c r="B1280" s="3">
        <v>46204</v>
      </c>
      <c r="C1280" s="3">
        <v>46295</v>
      </c>
      <c r="D1280" s="5" t="s">
        <v>4264</v>
      </c>
      <c r="E1280" s="5" t="s">
        <v>1816</v>
      </c>
      <c r="I1280" s="2" t="s">
        <v>177</v>
      </c>
      <c r="J1280" s="8" t="s">
        <v>3112</v>
      </c>
      <c r="L1280" s="4" t="s">
        <v>1803</v>
      </c>
      <c r="M1280" s="5" t="s">
        <v>4337</v>
      </c>
      <c r="N1280" t="s">
        <v>1903</v>
      </c>
      <c r="O1280" s="3">
        <v>46295</v>
      </c>
    </row>
    <row r="1281" spans="1:15" x14ac:dyDescent="0.25">
      <c r="A1281">
        <v>2026</v>
      </c>
      <c r="B1281" s="3">
        <v>46204</v>
      </c>
      <c r="C1281" s="3">
        <v>46295</v>
      </c>
      <c r="D1281" s="5" t="s">
        <v>4254</v>
      </c>
      <c r="E1281" s="5" t="s">
        <v>1833</v>
      </c>
      <c r="I1281" s="2" t="s">
        <v>941</v>
      </c>
      <c r="J1281" s="8" t="s">
        <v>3113</v>
      </c>
      <c r="L1281" s="4" t="s">
        <v>1803</v>
      </c>
      <c r="M1281" s="5" t="s">
        <v>4327</v>
      </c>
      <c r="N1281" t="s">
        <v>1903</v>
      </c>
      <c r="O1281" s="3">
        <v>46295</v>
      </c>
    </row>
    <row r="1282" spans="1:15" x14ac:dyDescent="0.25">
      <c r="A1282">
        <v>2026</v>
      </c>
      <c r="B1282" s="3">
        <v>46204</v>
      </c>
      <c r="C1282" s="3">
        <v>46295</v>
      </c>
      <c r="D1282" s="5" t="s">
        <v>4254</v>
      </c>
      <c r="E1282" s="5" t="s">
        <v>1833</v>
      </c>
      <c r="I1282" s="2" t="s">
        <v>129</v>
      </c>
      <c r="J1282" s="8" t="s">
        <v>3114</v>
      </c>
      <c r="L1282" s="4" t="s">
        <v>1803</v>
      </c>
      <c r="M1282" s="5" t="s">
        <v>4327</v>
      </c>
      <c r="N1282" t="s">
        <v>1903</v>
      </c>
      <c r="O1282" s="3">
        <v>46295</v>
      </c>
    </row>
    <row r="1283" spans="1:15" x14ac:dyDescent="0.25">
      <c r="A1283">
        <v>2026</v>
      </c>
      <c r="B1283" s="3">
        <v>46204</v>
      </c>
      <c r="C1283" s="3">
        <v>46295</v>
      </c>
      <c r="D1283" s="5" t="s">
        <v>4268</v>
      </c>
      <c r="E1283" s="5" t="s">
        <v>1811</v>
      </c>
      <c r="I1283" s="2" t="s">
        <v>107</v>
      </c>
      <c r="J1283" s="8" t="s">
        <v>2607</v>
      </c>
      <c r="L1283" s="4" t="s">
        <v>1803</v>
      </c>
      <c r="M1283" s="5" t="s">
        <v>4341</v>
      </c>
      <c r="N1283" t="s">
        <v>1903</v>
      </c>
      <c r="O1283" s="3">
        <v>46295</v>
      </c>
    </row>
    <row r="1284" spans="1:15" x14ac:dyDescent="0.25">
      <c r="A1284">
        <v>2026</v>
      </c>
      <c r="B1284" s="3">
        <v>46204</v>
      </c>
      <c r="C1284" s="3">
        <v>46295</v>
      </c>
      <c r="D1284" s="5" t="s">
        <v>4251</v>
      </c>
      <c r="E1284" s="5" t="s">
        <v>1876</v>
      </c>
      <c r="I1284" s="2" t="s">
        <v>1537</v>
      </c>
      <c r="J1284" s="8" t="s">
        <v>3115</v>
      </c>
      <c r="L1284" s="4" t="s">
        <v>1803</v>
      </c>
      <c r="M1284" s="5" t="s">
        <v>4324</v>
      </c>
      <c r="N1284" t="s">
        <v>1903</v>
      </c>
      <c r="O1284" s="3">
        <v>46295</v>
      </c>
    </row>
    <row r="1285" spans="1:15" x14ac:dyDescent="0.25">
      <c r="A1285">
        <v>2026</v>
      </c>
      <c r="B1285" s="3">
        <v>46204</v>
      </c>
      <c r="C1285" s="3">
        <v>46295</v>
      </c>
      <c r="D1285" s="5" t="s">
        <v>4259</v>
      </c>
      <c r="E1285" s="5" t="s">
        <v>1813</v>
      </c>
      <c r="I1285" s="2" t="s">
        <v>1745</v>
      </c>
      <c r="J1285" s="8" t="s">
        <v>3116</v>
      </c>
      <c r="L1285" s="4" t="s">
        <v>1803</v>
      </c>
      <c r="M1285" s="5" t="s">
        <v>4332</v>
      </c>
      <c r="N1285" t="s">
        <v>1903</v>
      </c>
      <c r="O1285" s="3">
        <v>46295</v>
      </c>
    </row>
    <row r="1286" spans="1:15" x14ac:dyDescent="0.25">
      <c r="A1286">
        <v>2026</v>
      </c>
      <c r="B1286" s="3">
        <v>46204</v>
      </c>
      <c r="C1286" s="3">
        <v>46295</v>
      </c>
      <c r="D1286" s="5" t="s">
        <v>4251</v>
      </c>
      <c r="E1286" s="5" t="s">
        <v>1876</v>
      </c>
      <c r="I1286" s="2" t="s">
        <v>943</v>
      </c>
      <c r="J1286" s="8" t="s">
        <v>3117</v>
      </c>
      <c r="L1286" s="4" t="s">
        <v>1803</v>
      </c>
      <c r="M1286" s="5" t="s">
        <v>4324</v>
      </c>
      <c r="N1286" t="s">
        <v>1903</v>
      </c>
      <c r="O1286" s="3">
        <v>46295</v>
      </c>
    </row>
    <row r="1287" spans="1:15" x14ac:dyDescent="0.25">
      <c r="A1287">
        <v>2026</v>
      </c>
      <c r="B1287" s="3">
        <v>46204</v>
      </c>
      <c r="C1287" s="3">
        <v>46295</v>
      </c>
      <c r="D1287" s="5" t="s">
        <v>1789</v>
      </c>
      <c r="E1287" s="5" t="s">
        <v>1860</v>
      </c>
      <c r="I1287" s="2" t="s">
        <v>82</v>
      </c>
      <c r="J1287" s="8" t="s">
        <v>3118</v>
      </c>
      <c r="L1287" s="4" t="s">
        <v>1803</v>
      </c>
      <c r="M1287" s="5" t="s">
        <v>4387</v>
      </c>
      <c r="N1287" t="s">
        <v>1903</v>
      </c>
      <c r="O1287" s="3">
        <v>46295</v>
      </c>
    </row>
    <row r="1288" spans="1:15" x14ac:dyDescent="0.25">
      <c r="A1288">
        <v>2026</v>
      </c>
      <c r="B1288" s="3">
        <v>46204</v>
      </c>
      <c r="C1288" s="3">
        <v>46295</v>
      </c>
      <c r="D1288" s="5" t="s">
        <v>4254</v>
      </c>
      <c r="E1288" s="5" t="s">
        <v>1833</v>
      </c>
      <c r="I1288" s="2" t="s">
        <v>944</v>
      </c>
      <c r="J1288" s="8" t="s">
        <v>3119</v>
      </c>
      <c r="L1288" s="4" t="s">
        <v>1803</v>
      </c>
      <c r="M1288" s="5" t="s">
        <v>4327</v>
      </c>
      <c r="N1288" t="s">
        <v>1903</v>
      </c>
      <c r="O1288" s="3">
        <v>46295</v>
      </c>
    </row>
    <row r="1289" spans="1:15" x14ac:dyDescent="0.25">
      <c r="A1289">
        <v>2026</v>
      </c>
      <c r="B1289" s="3">
        <v>46204</v>
      </c>
      <c r="C1289" s="3">
        <v>46295</v>
      </c>
      <c r="D1289" s="5" t="s">
        <v>4259</v>
      </c>
      <c r="E1289" s="5" t="s">
        <v>1813</v>
      </c>
      <c r="I1289" s="2" t="s">
        <v>945</v>
      </c>
      <c r="J1289" s="8" t="s">
        <v>3120</v>
      </c>
      <c r="L1289" s="4" t="s">
        <v>1803</v>
      </c>
      <c r="M1289" s="5" t="s">
        <v>4332</v>
      </c>
      <c r="N1289" t="s">
        <v>1903</v>
      </c>
      <c r="O1289" s="3">
        <v>46295</v>
      </c>
    </row>
    <row r="1290" spans="1:15" x14ac:dyDescent="0.25">
      <c r="A1290">
        <v>2026</v>
      </c>
      <c r="B1290" s="3">
        <v>46204</v>
      </c>
      <c r="C1290" s="3">
        <v>46295</v>
      </c>
      <c r="D1290" s="5" t="s">
        <v>4253</v>
      </c>
      <c r="E1290" s="5" t="s">
        <v>1815</v>
      </c>
      <c r="I1290" s="2" t="s">
        <v>948</v>
      </c>
      <c r="J1290" s="8" t="s">
        <v>2547</v>
      </c>
      <c r="L1290" s="4" t="s">
        <v>1803</v>
      </c>
      <c r="M1290" s="5" t="s">
        <v>4326</v>
      </c>
      <c r="N1290" t="s">
        <v>1903</v>
      </c>
      <c r="O1290" s="3">
        <v>46295</v>
      </c>
    </row>
    <row r="1291" spans="1:15" x14ac:dyDescent="0.25">
      <c r="A1291">
        <v>2026</v>
      </c>
      <c r="B1291" s="3">
        <v>46204</v>
      </c>
      <c r="C1291" s="3">
        <v>46295</v>
      </c>
      <c r="D1291" s="5" t="s">
        <v>4264</v>
      </c>
      <c r="E1291" s="5" t="s">
        <v>1816</v>
      </c>
      <c r="I1291" s="2" t="s">
        <v>949</v>
      </c>
      <c r="J1291" s="8" t="s">
        <v>3121</v>
      </c>
      <c r="L1291" s="4" t="s">
        <v>1803</v>
      </c>
      <c r="M1291" s="5" t="s">
        <v>4337</v>
      </c>
      <c r="N1291" t="s">
        <v>1903</v>
      </c>
      <c r="O1291" s="3">
        <v>46295</v>
      </c>
    </row>
    <row r="1292" spans="1:15" x14ac:dyDescent="0.25">
      <c r="A1292">
        <v>2026</v>
      </c>
      <c r="B1292" s="3">
        <v>46204</v>
      </c>
      <c r="C1292" s="3">
        <v>46295</v>
      </c>
      <c r="D1292" s="5" t="s">
        <v>4268</v>
      </c>
      <c r="E1292" s="5" t="s">
        <v>1811</v>
      </c>
      <c r="I1292" s="2" t="s">
        <v>802</v>
      </c>
      <c r="J1292" s="8" t="s">
        <v>3122</v>
      </c>
      <c r="L1292" s="4" t="s">
        <v>1803</v>
      </c>
      <c r="M1292" s="5" t="s">
        <v>4341</v>
      </c>
      <c r="N1292" t="s">
        <v>1903</v>
      </c>
      <c r="O1292" s="3">
        <v>46295</v>
      </c>
    </row>
    <row r="1293" spans="1:15" x14ac:dyDescent="0.25">
      <c r="A1293">
        <v>2026</v>
      </c>
      <c r="B1293" s="3">
        <v>46204</v>
      </c>
      <c r="C1293" s="3">
        <v>46295</v>
      </c>
      <c r="D1293" s="5" t="s">
        <v>4275</v>
      </c>
      <c r="E1293" s="5" t="s">
        <v>1807</v>
      </c>
      <c r="I1293" s="2" t="s">
        <v>950</v>
      </c>
      <c r="J1293" s="8" t="s">
        <v>2793</v>
      </c>
      <c r="L1293" s="4" t="s">
        <v>1803</v>
      </c>
      <c r="M1293" s="5" t="s">
        <v>4349</v>
      </c>
      <c r="N1293" t="s">
        <v>1903</v>
      </c>
      <c r="O1293" s="3">
        <v>46295</v>
      </c>
    </row>
    <row r="1294" spans="1:15" x14ac:dyDescent="0.25">
      <c r="A1294">
        <v>2026</v>
      </c>
      <c r="B1294" s="3">
        <v>46204</v>
      </c>
      <c r="C1294" s="3">
        <v>46295</v>
      </c>
      <c r="D1294" s="5" t="s">
        <v>4268</v>
      </c>
      <c r="E1294" s="5" t="s">
        <v>1811</v>
      </c>
      <c r="I1294" s="2" t="s">
        <v>951</v>
      </c>
      <c r="J1294" s="8" t="s">
        <v>3123</v>
      </c>
      <c r="L1294" s="4" t="s">
        <v>1803</v>
      </c>
      <c r="M1294" s="5" t="s">
        <v>4341</v>
      </c>
      <c r="N1294" t="s">
        <v>1903</v>
      </c>
      <c r="O1294" s="3">
        <v>46295</v>
      </c>
    </row>
    <row r="1295" spans="1:15" x14ac:dyDescent="0.25">
      <c r="A1295">
        <v>2026</v>
      </c>
      <c r="B1295" s="3">
        <v>46204</v>
      </c>
      <c r="C1295" s="3">
        <v>46295</v>
      </c>
      <c r="D1295" s="5" t="s">
        <v>4268</v>
      </c>
      <c r="E1295" s="5" t="s">
        <v>1811</v>
      </c>
      <c r="I1295" s="2" t="s">
        <v>880</v>
      </c>
      <c r="J1295" s="8" t="s">
        <v>3124</v>
      </c>
      <c r="L1295" s="4" t="s">
        <v>1803</v>
      </c>
      <c r="M1295" s="5" t="s">
        <v>4341</v>
      </c>
      <c r="N1295" t="s">
        <v>1903</v>
      </c>
      <c r="O1295" s="3">
        <v>46295</v>
      </c>
    </row>
    <row r="1296" spans="1:15" x14ac:dyDescent="0.25">
      <c r="A1296">
        <v>2026</v>
      </c>
      <c r="B1296" s="3">
        <v>46204</v>
      </c>
      <c r="C1296" s="3">
        <v>46295</v>
      </c>
      <c r="D1296" s="5" t="s">
        <v>4264</v>
      </c>
      <c r="E1296" s="5" t="s">
        <v>1816</v>
      </c>
      <c r="I1296" s="2" t="s">
        <v>952</v>
      </c>
      <c r="J1296" s="8" t="s">
        <v>3125</v>
      </c>
      <c r="L1296" s="4" t="s">
        <v>1803</v>
      </c>
      <c r="M1296" s="5" t="s">
        <v>4337</v>
      </c>
      <c r="N1296" t="s">
        <v>1903</v>
      </c>
      <c r="O1296" s="3">
        <v>46295</v>
      </c>
    </row>
    <row r="1297" spans="1:15" x14ac:dyDescent="0.25">
      <c r="A1297">
        <v>2026</v>
      </c>
      <c r="B1297" s="3">
        <v>46204</v>
      </c>
      <c r="C1297" s="3">
        <v>46295</v>
      </c>
      <c r="D1297" s="5" t="s">
        <v>4265</v>
      </c>
      <c r="E1297" s="5" t="s">
        <v>1806</v>
      </c>
      <c r="I1297" s="2" t="s">
        <v>934</v>
      </c>
      <c r="J1297" s="8" t="s">
        <v>3126</v>
      </c>
      <c r="L1297" s="4" t="s">
        <v>1803</v>
      </c>
      <c r="M1297" s="5" t="s">
        <v>4338</v>
      </c>
      <c r="N1297" t="s">
        <v>1903</v>
      </c>
      <c r="O1297" s="3">
        <v>46295</v>
      </c>
    </row>
    <row r="1298" spans="1:15" x14ac:dyDescent="0.25">
      <c r="A1298">
        <v>2026</v>
      </c>
      <c r="B1298" s="3">
        <v>46204</v>
      </c>
      <c r="C1298" s="3">
        <v>46295</v>
      </c>
      <c r="D1298" s="5" t="s">
        <v>4260</v>
      </c>
      <c r="E1298" s="5" t="s">
        <v>1817</v>
      </c>
      <c r="I1298" s="2" t="s">
        <v>1538</v>
      </c>
      <c r="J1298" s="8" t="s">
        <v>3127</v>
      </c>
      <c r="L1298" s="4" t="s">
        <v>1803</v>
      </c>
      <c r="M1298" s="5" t="s">
        <v>4333</v>
      </c>
      <c r="N1298" t="s">
        <v>1903</v>
      </c>
      <c r="O1298" s="3">
        <v>46295</v>
      </c>
    </row>
    <row r="1299" spans="1:15" x14ac:dyDescent="0.25">
      <c r="A1299">
        <v>2026</v>
      </c>
      <c r="B1299" s="3">
        <v>46204</v>
      </c>
      <c r="C1299" s="3">
        <v>46295</v>
      </c>
      <c r="D1299" s="5" t="s">
        <v>4259</v>
      </c>
      <c r="E1299" s="5" t="s">
        <v>1813</v>
      </c>
      <c r="I1299" s="2" t="s">
        <v>953</v>
      </c>
      <c r="J1299" s="8" t="s">
        <v>3128</v>
      </c>
      <c r="L1299" s="4" t="s">
        <v>1803</v>
      </c>
      <c r="M1299" s="5" t="s">
        <v>4332</v>
      </c>
      <c r="N1299" t="s">
        <v>1903</v>
      </c>
      <c r="O1299" s="3">
        <v>46295</v>
      </c>
    </row>
    <row r="1300" spans="1:15" x14ac:dyDescent="0.25">
      <c r="A1300">
        <v>2026</v>
      </c>
      <c r="B1300" s="3">
        <v>46204</v>
      </c>
      <c r="C1300" s="3">
        <v>46295</v>
      </c>
      <c r="D1300" s="5" t="s">
        <v>4270</v>
      </c>
      <c r="E1300" s="5" t="s">
        <v>1843</v>
      </c>
      <c r="I1300" s="2" t="s">
        <v>315</v>
      </c>
      <c r="J1300" s="8" t="s">
        <v>2427</v>
      </c>
      <c r="L1300" s="4" t="s">
        <v>1803</v>
      </c>
      <c r="M1300" s="5" t="s">
        <v>4343</v>
      </c>
      <c r="N1300" t="s">
        <v>1903</v>
      </c>
      <c r="O1300" s="3">
        <v>46295</v>
      </c>
    </row>
    <row r="1301" spans="1:15" x14ac:dyDescent="0.25">
      <c r="A1301">
        <v>2026</v>
      </c>
      <c r="B1301" s="3">
        <v>46204</v>
      </c>
      <c r="C1301" s="3">
        <v>46295</v>
      </c>
      <c r="D1301" s="5" t="s">
        <v>4269</v>
      </c>
      <c r="E1301" s="5" t="s">
        <v>1812</v>
      </c>
      <c r="I1301" s="2" t="s">
        <v>400</v>
      </c>
      <c r="J1301" s="8" t="s">
        <v>3129</v>
      </c>
      <c r="L1301" s="4" t="s">
        <v>1803</v>
      </c>
      <c r="M1301" s="5" t="s">
        <v>4342</v>
      </c>
      <c r="N1301" t="s">
        <v>1903</v>
      </c>
      <c r="O1301" s="3">
        <v>46295</v>
      </c>
    </row>
    <row r="1302" spans="1:15" x14ac:dyDescent="0.25">
      <c r="A1302">
        <v>2026</v>
      </c>
      <c r="B1302" s="3">
        <v>46204</v>
      </c>
      <c r="C1302" s="3">
        <v>46295</v>
      </c>
      <c r="D1302" s="5" t="s">
        <v>1773</v>
      </c>
      <c r="E1302" s="5" t="s">
        <v>1832</v>
      </c>
      <c r="I1302" s="2" t="s">
        <v>954</v>
      </c>
      <c r="J1302" s="8" t="s">
        <v>3130</v>
      </c>
      <c r="L1302" s="4" t="s">
        <v>1803</v>
      </c>
      <c r="M1302" s="5" t="s">
        <v>4357</v>
      </c>
      <c r="N1302" t="s">
        <v>1903</v>
      </c>
      <c r="O1302" s="3">
        <v>46295</v>
      </c>
    </row>
    <row r="1303" spans="1:15" x14ac:dyDescent="0.25">
      <c r="A1303">
        <v>2026</v>
      </c>
      <c r="B1303" s="3">
        <v>46204</v>
      </c>
      <c r="C1303" s="3">
        <v>46295</v>
      </c>
      <c r="D1303" s="5" t="s">
        <v>4264</v>
      </c>
      <c r="E1303" s="5" t="s">
        <v>1816</v>
      </c>
      <c r="I1303" s="2" t="s">
        <v>217</v>
      </c>
      <c r="J1303" s="8" t="s">
        <v>2720</v>
      </c>
      <c r="L1303" s="4" t="s">
        <v>1803</v>
      </c>
      <c r="M1303" s="5" t="s">
        <v>4337</v>
      </c>
      <c r="N1303" t="s">
        <v>1903</v>
      </c>
      <c r="O1303" s="3">
        <v>46295</v>
      </c>
    </row>
    <row r="1304" spans="1:15" x14ac:dyDescent="0.25">
      <c r="A1304">
        <v>2026</v>
      </c>
      <c r="B1304" s="3">
        <v>46204</v>
      </c>
      <c r="C1304" s="3">
        <v>46295</v>
      </c>
      <c r="D1304" s="5" t="s">
        <v>4259</v>
      </c>
      <c r="E1304" s="5" t="s">
        <v>1813</v>
      </c>
      <c r="I1304" s="2" t="s">
        <v>955</v>
      </c>
      <c r="J1304" s="8" t="s">
        <v>3131</v>
      </c>
      <c r="L1304" s="4" t="s">
        <v>1803</v>
      </c>
      <c r="M1304" s="5" t="s">
        <v>4332</v>
      </c>
      <c r="N1304" t="s">
        <v>1903</v>
      </c>
      <c r="O1304" s="3">
        <v>46295</v>
      </c>
    </row>
    <row r="1305" spans="1:15" x14ac:dyDescent="0.25">
      <c r="A1305">
        <v>2026</v>
      </c>
      <c r="B1305" s="3">
        <v>46204</v>
      </c>
      <c r="C1305" s="3">
        <v>46295</v>
      </c>
      <c r="D1305" s="5" t="s">
        <v>4270</v>
      </c>
      <c r="E1305" s="5" t="s">
        <v>1843</v>
      </c>
      <c r="I1305" s="2" t="s">
        <v>165</v>
      </c>
      <c r="J1305" s="8" t="s">
        <v>2929</v>
      </c>
      <c r="L1305" s="4" t="s">
        <v>1803</v>
      </c>
      <c r="M1305" s="5" t="s">
        <v>4343</v>
      </c>
      <c r="N1305" t="s">
        <v>1903</v>
      </c>
      <c r="O1305" s="3">
        <v>46295</v>
      </c>
    </row>
    <row r="1306" spans="1:15" x14ac:dyDescent="0.25">
      <c r="A1306">
        <v>2026</v>
      </c>
      <c r="B1306" s="3">
        <v>46204</v>
      </c>
      <c r="C1306" s="3">
        <v>46295</v>
      </c>
      <c r="D1306" s="5" t="s">
        <v>4258</v>
      </c>
      <c r="E1306" s="5" t="s">
        <v>1814</v>
      </c>
      <c r="I1306" s="2" t="s">
        <v>1539</v>
      </c>
      <c r="J1306" s="8" t="s">
        <v>3132</v>
      </c>
      <c r="L1306" s="4" t="s">
        <v>1803</v>
      </c>
      <c r="M1306" s="5" t="s">
        <v>4331</v>
      </c>
      <c r="N1306" t="s">
        <v>1903</v>
      </c>
      <c r="O1306" s="3">
        <v>46295</v>
      </c>
    </row>
    <row r="1307" spans="1:15" x14ac:dyDescent="0.25">
      <c r="A1307">
        <v>2026</v>
      </c>
      <c r="B1307" s="3">
        <v>46204</v>
      </c>
      <c r="C1307" s="3">
        <v>46295</v>
      </c>
      <c r="D1307" s="5" t="s">
        <v>4251</v>
      </c>
      <c r="E1307" s="5" t="s">
        <v>1876</v>
      </c>
      <c r="I1307" s="2" t="s">
        <v>1039</v>
      </c>
      <c r="J1307" s="8" t="s">
        <v>3133</v>
      </c>
      <c r="L1307" s="4" t="s">
        <v>1803</v>
      </c>
      <c r="M1307" s="5" t="s">
        <v>4324</v>
      </c>
      <c r="N1307" t="s">
        <v>1903</v>
      </c>
      <c r="O1307" s="3">
        <v>46295</v>
      </c>
    </row>
    <row r="1308" spans="1:15" x14ac:dyDescent="0.25">
      <c r="A1308">
        <v>2026</v>
      </c>
      <c r="B1308" s="3">
        <v>46204</v>
      </c>
      <c r="C1308" s="3">
        <v>46295</v>
      </c>
      <c r="D1308" s="5" t="s">
        <v>4270</v>
      </c>
      <c r="E1308" s="5" t="s">
        <v>1843</v>
      </c>
      <c r="I1308" s="2" t="s">
        <v>956</v>
      </c>
      <c r="J1308" s="8" t="s">
        <v>3134</v>
      </c>
      <c r="L1308" s="4" t="s">
        <v>1803</v>
      </c>
      <c r="M1308" s="5" t="s">
        <v>4343</v>
      </c>
      <c r="N1308" t="s">
        <v>1903</v>
      </c>
      <c r="O1308" s="3">
        <v>46295</v>
      </c>
    </row>
    <row r="1309" spans="1:15" x14ac:dyDescent="0.25">
      <c r="A1309">
        <v>2026</v>
      </c>
      <c r="B1309" s="3">
        <v>46204</v>
      </c>
      <c r="C1309" s="3">
        <v>46295</v>
      </c>
      <c r="D1309" s="5" t="s">
        <v>4277</v>
      </c>
      <c r="E1309" s="5" t="s">
        <v>1825</v>
      </c>
      <c r="I1309" s="2" t="s">
        <v>957</v>
      </c>
      <c r="J1309" s="8" t="s">
        <v>3135</v>
      </c>
      <c r="L1309" s="4" t="s">
        <v>1803</v>
      </c>
      <c r="M1309" s="5" t="s">
        <v>4352</v>
      </c>
      <c r="N1309" t="s">
        <v>1903</v>
      </c>
      <c r="O1309" s="3">
        <v>46295</v>
      </c>
    </row>
    <row r="1310" spans="1:15" x14ac:dyDescent="0.25">
      <c r="A1310">
        <v>2026</v>
      </c>
      <c r="B1310" s="3">
        <v>46204</v>
      </c>
      <c r="C1310" s="3">
        <v>46295</v>
      </c>
      <c r="D1310" s="5" t="s">
        <v>4259</v>
      </c>
      <c r="E1310" s="5" t="s">
        <v>1813</v>
      </c>
      <c r="I1310" s="2" t="s">
        <v>958</v>
      </c>
      <c r="J1310" s="8" t="s">
        <v>2260</v>
      </c>
      <c r="L1310" s="4" t="s">
        <v>1803</v>
      </c>
      <c r="M1310" s="5" t="s">
        <v>4332</v>
      </c>
      <c r="N1310" t="s">
        <v>1903</v>
      </c>
      <c r="O1310" s="3">
        <v>46295</v>
      </c>
    </row>
    <row r="1311" spans="1:15" x14ac:dyDescent="0.25">
      <c r="A1311">
        <v>2026</v>
      </c>
      <c r="B1311" s="3">
        <v>46204</v>
      </c>
      <c r="C1311" s="3">
        <v>46295</v>
      </c>
      <c r="D1311" s="5" t="s">
        <v>4260</v>
      </c>
      <c r="E1311" s="5" t="s">
        <v>1817</v>
      </c>
      <c r="I1311" s="2" t="s">
        <v>129</v>
      </c>
      <c r="J1311" s="8" t="s">
        <v>3136</v>
      </c>
      <c r="L1311" s="4" t="s">
        <v>1803</v>
      </c>
      <c r="M1311" s="5" t="s">
        <v>4333</v>
      </c>
      <c r="N1311" t="s">
        <v>1903</v>
      </c>
      <c r="O1311" s="3">
        <v>46295</v>
      </c>
    </row>
    <row r="1312" spans="1:15" x14ac:dyDescent="0.25">
      <c r="A1312">
        <v>2026</v>
      </c>
      <c r="B1312" s="3">
        <v>46204</v>
      </c>
      <c r="C1312" s="3">
        <v>46295</v>
      </c>
      <c r="D1312" s="5" t="s">
        <v>4271</v>
      </c>
      <c r="E1312" s="5" t="s">
        <v>1805</v>
      </c>
      <c r="I1312" s="2" t="s">
        <v>385</v>
      </c>
      <c r="J1312" s="8" t="s">
        <v>2962</v>
      </c>
      <c r="L1312" s="4" t="s">
        <v>1803</v>
      </c>
      <c r="M1312" s="5" t="s">
        <v>4344</v>
      </c>
      <c r="N1312" t="s">
        <v>1903</v>
      </c>
      <c r="O1312" s="3">
        <v>46295</v>
      </c>
    </row>
    <row r="1313" spans="1:15" x14ac:dyDescent="0.25">
      <c r="A1313">
        <v>2026</v>
      </c>
      <c r="B1313" s="3">
        <v>46204</v>
      </c>
      <c r="C1313" s="3">
        <v>46295</v>
      </c>
      <c r="D1313" s="5" t="s">
        <v>4311</v>
      </c>
      <c r="E1313" s="5" t="s">
        <v>1895</v>
      </c>
      <c r="I1313" s="2" t="s">
        <v>959</v>
      </c>
      <c r="J1313" s="8" t="s">
        <v>2745</v>
      </c>
      <c r="L1313" s="4" t="s">
        <v>1803</v>
      </c>
      <c r="M1313" s="5" t="s">
        <v>4417</v>
      </c>
      <c r="N1313" t="s">
        <v>1903</v>
      </c>
      <c r="O1313" s="3">
        <v>46295</v>
      </c>
    </row>
    <row r="1314" spans="1:15" x14ac:dyDescent="0.25">
      <c r="A1314">
        <v>2026</v>
      </c>
      <c r="B1314" s="3">
        <v>46204</v>
      </c>
      <c r="C1314" s="3">
        <v>46295</v>
      </c>
      <c r="D1314" s="5" t="s">
        <v>4260</v>
      </c>
      <c r="E1314" s="5" t="s">
        <v>1817</v>
      </c>
      <c r="I1314" s="2" t="s">
        <v>703</v>
      </c>
      <c r="J1314" s="8" t="s">
        <v>3137</v>
      </c>
      <c r="L1314" s="4" t="s">
        <v>1803</v>
      </c>
      <c r="M1314" s="5" t="s">
        <v>4333</v>
      </c>
      <c r="N1314" t="s">
        <v>1903</v>
      </c>
      <c r="O1314" s="3">
        <v>46295</v>
      </c>
    </row>
    <row r="1315" spans="1:15" x14ac:dyDescent="0.25">
      <c r="A1315">
        <v>2026</v>
      </c>
      <c r="B1315" s="3">
        <v>46204</v>
      </c>
      <c r="C1315" s="3">
        <v>46295</v>
      </c>
      <c r="D1315" s="5" t="s">
        <v>4260</v>
      </c>
      <c r="E1315" s="5" t="s">
        <v>1817</v>
      </c>
      <c r="I1315" s="2" t="s">
        <v>1540</v>
      </c>
      <c r="J1315" s="8" t="s">
        <v>3138</v>
      </c>
      <c r="L1315" s="4" t="s">
        <v>1803</v>
      </c>
      <c r="M1315" s="5" t="s">
        <v>4333</v>
      </c>
      <c r="N1315" t="s">
        <v>1903</v>
      </c>
      <c r="O1315" s="3">
        <v>46295</v>
      </c>
    </row>
    <row r="1316" spans="1:15" x14ac:dyDescent="0.25">
      <c r="A1316">
        <v>2026</v>
      </c>
      <c r="B1316" s="3">
        <v>46204</v>
      </c>
      <c r="C1316" s="3">
        <v>46295</v>
      </c>
      <c r="D1316" s="5" t="s">
        <v>4260</v>
      </c>
      <c r="E1316" s="5" t="s">
        <v>1817</v>
      </c>
      <c r="I1316" s="2" t="s">
        <v>1286</v>
      </c>
      <c r="J1316" s="8" t="s">
        <v>3139</v>
      </c>
      <c r="L1316" s="4" t="s">
        <v>1803</v>
      </c>
      <c r="M1316" s="5" t="s">
        <v>4333</v>
      </c>
      <c r="N1316" t="s">
        <v>1903</v>
      </c>
      <c r="O1316" s="3">
        <v>46295</v>
      </c>
    </row>
    <row r="1317" spans="1:15" x14ac:dyDescent="0.25">
      <c r="A1317">
        <v>2026</v>
      </c>
      <c r="B1317" s="3">
        <v>46204</v>
      </c>
      <c r="C1317" s="3">
        <v>46295</v>
      </c>
      <c r="D1317" s="5" t="s">
        <v>4251</v>
      </c>
      <c r="E1317" s="5" t="s">
        <v>1876</v>
      </c>
      <c r="I1317" s="2" t="s">
        <v>442</v>
      </c>
      <c r="J1317" s="8" t="s">
        <v>3140</v>
      </c>
      <c r="L1317" s="4" t="s">
        <v>1803</v>
      </c>
      <c r="M1317" s="5" t="s">
        <v>4324</v>
      </c>
      <c r="N1317" t="s">
        <v>1903</v>
      </c>
      <c r="O1317" s="3">
        <v>46295</v>
      </c>
    </row>
    <row r="1318" spans="1:15" x14ac:dyDescent="0.25">
      <c r="A1318">
        <v>2026</v>
      </c>
      <c r="B1318" s="3">
        <v>46204</v>
      </c>
      <c r="C1318" s="3">
        <v>46295</v>
      </c>
      <c r="D1318" s="5" t="s">
        <v>4251</v>
      </c>
      <c r="E1318" s="5" t="s">
        <v>1876</v>
      </c>
      <c r="I1318" s="2" t="s">
        <v>1426</v>
      </c>
      <c r="J1318" s="8" t="s">
        <v>3141</v>
      </c>
      <c r="L1318" s="4" t="s">
        <v>1803</v>
      </c>
      <c r="M1318" s="5" t="s">
        <v>4324</v>
      </c>
      <c r="N1318" t="s">
        <v>1903</v>
      </c>
      <c r="O1318" s="3">
        <v>46295</v>
      </c>
    </row>
    <row r="1319" spans="1:15" x14ac:dyDescent="0.25">
      <c r="A1319">
        <v>2026</v>
      </c>
      <c r="B1319" s="3">
        <v>46204</v>
      </c>
      <c r="C1319" s="3">
        <v>46295</v>
      </c>
      <c r="D1319" s="5" t="s">
        <v>4251</v>
      </c>
      <c r="E1319" s="5" t="s">
        <v>1876</v>
      </c>
      <c r="I1319" s="2" t="s">
        <v>217</v>
      </c>
      <c r="J1319" s="8" t="s">
        <v>3142</v>
      </c>
      <c r="L1319" s="4" t="s">
        <v>1803</v>
      </c>
      <c r="M1319" s="5" t="s">
        <v>4324</v>
      </c>
      <c r="N1319" t="s">
        <v>1903</v>
      </c>
      <c r="O1319" s="3">
        <v>46295</v>
      </c>
    </row>
    <row r="1320" spans="1:15" x14ac:dyDescent="0.25">
      <c r="A1320">
        <v>2026</v>
      </c>
      <c r="B1320" s="3">
        <v>46204</v>
      </c>
      <c r="C1320" s="3">
        <v>46295</v>
      </c>
      <c r="D1320" s="5" t="s">
        <v>4260</v>
      </c>
      <c r="E1320" s="5" t="s">
        <v>1817</v>
      </c>
      <c r="I1320" s="2" t="s">
        <v>1541</v>
      </c>
      <c r="J1320" s="8" t="s">
        <v>3143</v>
      </c>
      <c r="L1320" s="4" t="s">
        <v>1803</v>
      </c>
      <c r="M1320" s="5" t="s">
        <v>4333</v>
      </c>
      <c r="N1320" t="s">
        <v>1903</v>
      </c>
      <c r="O1320" s="3">
        <v>46295</v>
      </c>
    </row>
    <row r="1321" spans="1:15" x14ac:dyDescent="0.25">
      <c r="A1321">
        <v>2026</v>
      </c>
      <c r="B1321" s="3">
        <v>46204</v>
      </c>
      <c r="C1321" s="3">
        <v>46295</v>
      </c>
      <c r="D1321" s="5" t="s">
        <v>4251</v>
      </c>
      <c r="E1321" s="5" t="s">
        <v>1876</v>
      </c>
      <c r="I1321" s="2" t="s">
        <v>68</v>
      </c>
      <c r="J1321" s="8" t="s">
        <v>3144</v>
      </c>
      <c r="L1321" s="4" t="s">
        <v>1803</v>
      </c>
      <c r="M1321" s="5" t="s">
        <v>4324</v>
      </c>
      <c r="N1321" t="s">
        <v>1903</v>
      </c>
      <c r="O1321" s="3">
        <v>46295</v>
      </c>
    </row>
    <row r="1322" spans="1:15" x14ac:dyDescent="0.25">
      <c r="A1322">
        <v>2026</v>
      </c>
      <c r="B1322" s="3">
        <v>46204</v>
      </c>
      <c r="C1322" s="3">
        <v>46295</v>
      </c>
      <c r="D1322" s="5" t="s">
        <v>4260</v>
      </c>
      <c r="E1322" s="5" t="s">
        <v>1817</v>
      </c>
      <c r="I1322" s="2" t="s">
        <v>1542</v>
      </c>
      <c r="J1322" s="8" t="s">
        <v>3145</v>
      </c>
      <c r="L1322" s="4" t="s">
        <v>1803</v>
      </c>
      <c r="M1322" s="5" t="s">
        <v>4333</v>
      </c>
      <c r="N1322" t="s">
        <v>1903</v>
      </c>
      <c r="O1322" s="3">
        <v>46295</v>
      </c>
    </row>
    <row r="1323" spans="1:15" x14ac:dyDescent="0.25">
      <c r="A1323">
        <v>2026</v>
      </c>
      <c r="B1323" s="3">
        <v>46204</v>
      </c>
      <c r="C1323" s="3">
        <v>46295</v>
      </c>
      <c r="D1323" s="5" t="s">
        <v>4275</v>
      </c>
      <c r="E1323" s="5" t="s">
        <v>1807</v>
      </c>
      <c r="I1323" s="2" t="s">
        <v>88</v>
      </c>
      <c r="J1323" s="8" t="s">
        <v>3146</v>
      </c>
      <c r="L1323" s="4" t="s">
        <v>1803</v>
      </c>
      <c r="M1323" s="5" t="s">
        <v>4349</v>
      </c>
      <c r="N1323" t="s">
        <v>1903</v>
      </c>
      <c r="O1323" s="3">
        <v>46295</v>
      </c>
    </row>
    <row r="1324" spans="1:15" x14ac:dyDescent="0.25">
      <c r="A1324">
        <v>2026</v>
      </c>
      <c r="B1324" s="3">
        <v>46204</v>
      </c>
      <c r="C1324" s="3">
        <v>46295</v>
      </c>
      <c r="D1324" s="5" t="s">
        <v>4254</v>
      </c>
      <c r="E1324" s="5" t="s">
        <v>1833</v>
      </c>
      <c r="I1324" s="2" t="s">
        <v>960</v>
      </c>
      <c r="J1324" s="8" t="s">
        <v>3147</v>
      </c>
      <c r="L1324" s="4" t="s">
        <v>1803</v>
      </c>
      <c r="M1324" s="5" t="s">
        <v>4327</v>
      </c>
      <c r="N1324" t="s">
        <v>1903</v>
      </c>
      <c r="O1324" s="3">
        <v>46295</v>
      </c>
    </row>
    <row r="1325" spans="1:15" x14ac:dyDescent="0.25">
      <c r="A1325">
        <v>2026</v>
      </c>
      <c r="B1325" s="3">
        <v>46204</v>
      </c>
      <c r="C1325" s="3">
        <v>46295</v>
      </c>
      <c r="D1325" s="5" t="s">
        <v>4259</v>
      </c>
      <c r="E1325" s="5" t="s">
        <v>1813</v>
      </c>
      <c r="I1325" s="2" t="s">
        <v>274</v>
      </c>
      <c r="J1325" s="8" t="s">
        <v>3148</v>
      </c>
      <c r="L1325" s="4" t="s">
        <v>1803</v>
      </c>
      <c r="M1325" s="5" t="s">
        <v>4332</v>
      </c>
      <c r="N1325" t="s">
        <v>1903</v>
      </c>
      <c r="O1325" s="3">
        <v>46295</v>
      </c>
    </row>
    <row r="1326" spans="1:15" x14ac:dyDescent="0.25">
      <c r="A1326">
        <v>2026</v>
      </c>
      <c r="B1326" s="3">
        <v>46204</v>
      </c>
      <c r="C1326" s="3">
        <v>46295</v>
      </c>
      <c r="D1326" s="5" t="s">
        <v>4275</v>
      </c>
      <c r="E1326" s="5" t="s">
        <v>1807</v>
      </c>
      <c r="I1326" s="2" t="s">
        <v>961</v>
      </c>
      <c r="J1326" s="8" t="s">
        <v>3149</v>
      </c>
      <c r="L1326" s="4" t="s">
        <v>1803</v>
      </c>
      <c r="M1326" s="5" t="s">
        <v>4349</v>
      </c>
      <c r="N1326" t="s">
        <v>1903</v>
      </c>
      <c r="O1326" s="3">
        <v>46295</v>
      </c>
    </row>
    <row r="1327" spans="1:15" x14ac:dyDescent="0.25">
      <c r="A1327">
        <v>2026</v>
      </c>
      <c r="B1327" s="3">
        <v>46204</v>
      </c>
      <c r="C1327" s="3">
        <v>46295</v>
      </c>
      <c r="D1327" s="5" t="s">
        <v>4277</v>
      </c>
      <c r="E1327" s="5" t="s">
        <v>1825</v>
      </c>
      <c r="I1327" s="2" t="s">
        <v>962</v>
      </c>
      <c r="J1327" s="8" t="s">
        <v>2620</v>
      </c>
      <c r="L1327" s="4" t="s">
        <v>1803</v>
      </c>
      <c r="M1327" s="5" t="s">
        <v>4352</v>
      </c>
      <c r="N1327" t="s">
        <v>1903</v>
      </c>
      <c r="O1327" s="3">
        <v>46295</v>
      </c>
    </row>
    <row r="1328" spans="1:15" x14ac:dyDescent="0.25">
      <c r="A1328">
        <v>2026</v>
      </c>
      <c r="B1328" s="3">
        <v>46204</v>
      </c>
      <c r="C1328" s="3">
        <v>46295</v>
      </c>
      <c r="D1328" s="5" t="s">
        <v>4258</v>
      </c>
      <c r="E1328" s="5" t="s">
        <v>1814</v>
      </c>
      <c r="I1328" s="2" t="s">
        <v>1544</v>
      </c>
      <c r="J1328" s="8" t="s">
        <v>3150</v>
      </c>
      <c r="L1328" s="4" t="s">
        <v>1803</v>
      </c>
      <c r="M1328" s="5" t="s">
        <v>4331</v>
      </c>
      <c r="N1328" t="s">
        <v>1903</v>
      </c>
      <c r="O1328" s="3">
        <v>46295</v>
      </c>
    </row>
    <row r="1329" spans="1:15" x14ac:dyDescent="0.25">
      <c r="A1329">
        <v>2026</v>
      </c>
      <c r="B1329" s="3">
        <v>46204</v>
      </c>
      <c r="C1329" s="3">
        <v>46295</v>
      </c>
      <c r="D1329" s="5" t="s">
        <v>4252</v>
      </c>
      <c r="E1329" s="5" t="s">
        <v>1846</v>
      </c>
      <c r="I1329" s="2" t="s">
        <v>177</v>
      </c>
      <c r="J1329" s="8" t="s">
        <v>3151</v>
      </c>
      <c r="L1329" s="4" t="s">
        <v>1803</v>
      </c>
      <c r="M1329" s="5" t="s">
        <v>4325</v>
      </c>
      <c r="N1329" t="s">
        <v>1903</v>
      </c>
      <c r="O1329" s="3">
        <v>46295</v>
      </c>
    </row>
    <row r="1330" spans="1:15" x14ac:dyDescent="0.25">
      <c r="A1330">
        <v>2026</v>
      </c>
      <c r="B1330" s="3">
        <v>46204</v>
      </c>
      <c r="C1330" s="3">
        <v>46295</v>
      </c>
      <c r="D1330" s="5" t="s">
        <v>4270</v>
      </c>
      <c r="E1330" s="5" t="s">
        <v>1843</v>
      </c>
      <c r="I1330" s="2" t="s">
        <v>338</v>
      </c>
      <c r="J1330" s="8" t="s">
        <v>3152</v>
      </c>
      <c r="L1330" s="4" t="s">
        <v>1803</v>
      </c>
      <c r="M1330" s="5" t="s">
        <v>4343</v>
      </c>
      <c r="N1330" t="s">
        <v>1903</v>
      </c>
      <c r="O1330" s="3">
        <v>46295</v>
      </c>
    </row>
    <row r="1331" spans="1:15" x14ac:dyDescent="0.25">
      <c r="A1331">
        <v>2026</v>
      </c>
      <c r="B1331" s="3">
        <v>46204</v>
      </c>
      <c r="C1331" s="3">
        <v>46295</v>
      </c>
      <c r="D1331" s="5" t="s">
        <v>4251</v>
      </c>
      <c r="E1331" s="5" t="s">
        <v>1876</v>
      </c>
      <c r="I1331" s="2" t="s">
        <v>1545</v>
      </c>
      <c r="J1331" s="8" t="s">
        <v>3153</v>
      </c>
      <c r="L1331" s="4" t="s">
        <v>1803</v>
      </c>
      <c r="M1331" s="5" t="s">
        <v>4324</v>
      </c>
      <c r="N1331" t="s">
        <v>1903</v>
      </c>
      <c r="O1331" s="3">
        <v>46295</v>
      </c>
    </row>
    <row r="1332" spans="1:15" x14ac:dyDescent="0.25">
      <c r="A1332">
        <v>2026</v>
      </c>
      <c r="B1332" s="3">
        <v>46204</v>
      </c>
      <c r="C1332" s="3">
        <v>46295</v>
      </c>
      <c r="D1332" s="5" t="s">
        <v>4260</v>
      </c>
      <c r="E1332" s="5" t="s">
        <v>1817</v>
      </c>
      <c r="I1332" s="2" t="s">
        <v>1546</v>
      </c>
      <c r="J1332" s="8" t="s">
        <v>3154</v>
      </c>
      <c r="L1332" s="4" t="s">
        <v>1803</v>
      </c>
      <c r="M1332" s="5" t="s">
        <v>4333</v>
      </c>
      <c r="N1332" t="s">
        <v>1903</v>
      </c>
      <c r="O1332" s="3">
        <v>46295</v>
      </c>
    </row>
    <row r="1333" spans="1:15" x14ac:dyDescent="0.25">
      <c r="A1333">
        <v>2026</v>
      </c>
      <c r="B1333" s="3">
        <v>46204</v>
      </c>
      <c r="C1333" s="3">
        <v>46295</v>
      </c>
      <c r="D1333" s="5" t="s">
        <v>4271</v>
      </c>
      <c r="E1333" s="5" t="s">
        <v>1805</v>
      </c>
      <c r="I1333" s="2" t="s">
        <v>169</v>
      </c>
      <c r="J1333" s="8" t="s">
        <v>3155</v>
      </c>
      <c r="L1333" s="4" t="s">
        <v>1803</v>
      </c>
      <c r="M1333" s="5" t="s">
        <v>4344</v>
      </c>
      <c r="N1333" t="s">
        <v>1903</v>
      </c>
      <c r="O1333" s="3">
        <v>46295</v>
      </c>
    </row>
    <row r="1334" spans="1:15" x14ac:dyDescent="0.25">
      <c r="A1334">
        <v>2026</v>
      </c>
      <c r="B1334" s="3">
        <v>46204</v>
      </c>
      <c r="C1334" s="3">
        <v>46295</v>
      </c>
      <c r="D1334" s="5" t="s">
        <v>4315</v>
      </c>
      <c r="E1334" s="5" t="s">
        <v>1896</v>
      </c>
      <c r="I1334" s="2" t="s">
        <v>216</v>
      </c>
      <c r="J1334" s="8" t="s">
        <v>3156</v>
      </c>
      <c r="L1334" s="4" t="s">
        <v>1803</v>
      </c>
      <c r="M1334" s="5" t="s">
        <v>4421</v>
      </c>
      <c r="N1334" t="s">
        <v>1903</v>
      </c>
      <c r="O1334" s="3">
        <v>46295</v>
      </c>
    </row>
    <row r="1335" spans="1:15" x14ac:dyDescent="0.25">
      <c r="A1335">
        <v>2026</v>
      </c>
      <c r="B1335" s="3">
        <v>46204</v>
      </c>
      <c r="C1335" s="3">
        <v>46295</v>
      </c>
      <c r="D1335" s="5" t="s">
        <v>4251</v>
      </c>
      <c r="E1335" s="5" t="s">
        <v>1876</v>
      </c>
      <c r="I1335" s="2" t="s">
        <v>289</v>
      </c>
      <c r="J1335" s="8" t="s">
        <v>3157</v>
      </c>
      <c r="L1335" s="4" t="s">
        <v>1803</v>
      </c>
      <c r="M1335" s="5" t="s">
        <v>4324</v>
      </c>
      <c r="N1335" t="s">
        <v>1903</v>
      </c>
      <c r="O1335" s="3">
        <v>46295</v>
      </c>
    </row>
    <row r="1336" spans="1:15" x14ac:dyDescent="0.25">
      <c r="A1336">
        <v>2026</v>
      </c>
      <c r="B1336" s="3">
        <v>46204</v>
      </c>
      <c r="C1336" s="3">
        <v>46295</v>
      </c>
      <c r="D1336" s="5" t="s">
        <v>4251</v>
      </c>
      <c r="E1336" s="5" t="s">
        <v>1876</v>
      </c>
      <c r="I1336" s="2" t="s">
        <v>1550</v>
      </c>
      <c r="J1336" s="8" t="s">
        <v>2461</v>
      </c>
      <c r="L1336" s="4" t="s">
        <v>1803</v>
      </c>
      <c r="M1336" s="5" t="s">
        <v>4324</v>
      </c>
      <c r="N1336" t="s">
        <v>1903</v>
      </c>
      <c r="O1336" s="3">
        <v>46295</v>
      </c>
    </row>
    <row r="1337" spans="1:15" x14ac:dyDescent="0.25">
      <c r="A1337">
        <v>2026</v>
      </c>
      <c r="B1337" s="3">
        <v>46204</v>
      </c>
      <c r="C1337" s="3">
        <v>46295</v>
      </c>
      <c r="D1337" s="5" t="s">
        <v>4275</v>
      </c>
      <c r="E1337" s="5" t="s">
        <v>1807</v>
      </c>
      <c r="I1337" s="2" t="s">
        <v>982</v>
      </c>
      <c r="J1337" s="8" t="s">
        <v>3158</v>
      </c>
      <c r="L1337" s="4" t="s">
        <v>1803</v>
      </c>
      <c r="M1337" s="5" t="s">
        <v>4349</v>
      </c>
      <c r="N1337" t="s">
        <v>1903</v>
      </c>
      <c r="O1337" s="3">
        <v>46295</v>
      </c>
    </row>
    <row r="1338" spans="1:15" x14ac:dyDescent="0.25">
      <c r="A1338">
        <v>2026</v>
      </c>
      <c r="B1338" s="3">
        <v>46204</v>
      </c>
      <c r="C1338" s="3">
        <v>46295</v>
      </c>
      <c r="D1338" s="5" t="s">
        <v>4259</v>
      </c>
      <c r="E1338" s="5" t="s">
        <v>1813</v>
      </c>
      <c r="I1338" s="2" t="s">
        <v>219</v>
      </c>
      <c r="J1338" s="8" t="s">
        <v>3159</v>
      </c>
      <c r="L1338" s="4" t="s">
        <v>1803</v>
      </c>
      <c r="M1338" s="5" t="s">
        <v>4332</v>
      </c>
      <c r="N1338" t="s">
        <v>1903</v>
      </c>
      <c r="O1338" s="3">
        <v>46295</v>
      </c>
    </row>
    <row r="1339" spans="1:15" x14ac:dyDescent="0.25">
      <c r="A1339">
        <v>2026</v>
      </c>
      <c r="B1339" s="3">
        <v>46204</v>
      </c>
      <c r="C1339" s="3">
        <v>46295</v>
      </c>
      <c r="D1339" s="5" t="s">
        <v>4270</v>
      </c>
      <c r="E1339" s="5" t="s">
        <v>1843</v>
      </c>
      <c r="I1339" s="2" t="s">
        <v>806</v>
      </c>
      <c r="J1339" s="8" t="s">
        <v>3160</v>
      </c>
      <c r="L1339" s="4" t="s">
        <v>1803</v>
      </c>
      <c r="M1339" s="5" t="s">
        <v>4343</v>
      </c>
      <c r="N1339" t="s">
        <v>1903</v>
      </c>
      <c r="O1339" s="3">
        <v>46295</v>
      </c>
    </row>
    <row r="1340" spans="1:15" x14ac:dyDescent="0.25">
      <c r="A1340">
        <v>2026</v>
      </c>
      <c r="B1340" s="3">
        <v>46204</v>
      </c>
      <c r="C1340" s="3">
        <v>46295</v>
      </c>
      <c r="D1340" s="5" t="s">
        <v>4276</v>
      </c>
      <c r="E1340" s="5" t="s">
        <v>1824</v>
      </c>
      <c r="I1340" s="2" t="s">
        <v>132</v>
      </c>
      <c r="J1340" s="8" t="s">
        <v>3161</v>
      </c>
      <c r="L1340" s="4" t="s">
        <v>1803</v>
      </c>
      <c r="M1340" s="5" t="s">
        <v>4350</v>
      </c>
      <c r="N1340" t="s">
        <v>1903</v>
      </c>
      <c r="O1340" s="3">
        <v>46295</v>
      </c>
    </row>
    <row r="1341" spans="1:15" x14ac:dyDescent="0.25">
      <c r="A1341">
        <v>2026</v>
      </c>
      <c r="B1341" s="3">
        <v>46204</v>
      </c>
      <c r="C1341" s="3">
        <v>46295</v>
      </c>
      <c r="D1341" s="5" t="s">
        <v>4251</v>
      </c>
      <c r="E1341" s="5" t="s">
        <v>1876</v>
      </c>
      <c r="I1341" s="2" t="s">
        <v>1547</v>
      </c>
      <c r="J1341" s="8" t="s">
        <v>3162</v>
      </c>
      <c r="L1341" s="4" t="s">
        <v>1803</v>
      </c>
      <c r="M1341" s="5" t="s">
        <v>4324</v>
      </c>
      <c r="N1341" t="s">
        <v>1903</v>
      </c>
      <c r="O1341" s="3">
        <v>46295</v>
      </c>
    </row>
    <row r="1342" spans="1:15" x14ac:dyDescent="0.25">
      <c r="A1342">
        <v>2026</v>
      </c>
      <c r="B1342" s="3">
        <v>46204</v>
      </c>
      <c r="C1342" s="3">
        <v>46295</v>
      </c>
      <c r="D1342" s="5" t="s">
        <v>4251</v>
      </c>
      <c r="E1342" s="5" t="s">
        <v>1876</v>
      </c>
      <c r="I1342" s="2" t="s">
        <v>1548</v>
      </c>
      <c r="J1342" s="8" t="s">
        <v>3163</v>
      </c>
      <c r="L1342" s="4" t="s">
        <v>1803</v>
      </c>
      <c r="M1342" s="5" t="s">
        <v>4324</v>
      </c>
      <c r="N1342" t="s">
        <v>1903</v>
      </c>
      <c r="O1342" s="3">
        <v>46295</v>
      </c>
    </row>
    <row r="1343" spans="1:15" x14ac:dyDescent="0.25">
      <c r="A1343">
        <v>2026</v>
      </c>
      <c r="B1343" s="3">
        <v>46204</v>
      </c>
      <c r="C1343" s="3">
        <v>46295</v>
      </c>
      <c r="D1343" s="5" t="s">
        <v>4277</v>
      </c>
      <c r="E1343" s="5" t="s">
        <v>1825</v>
      </c>
      <c r="I1343" s="2" t="s">
        <v>965</v>
      </c>
      <c r="J1343" s="8" t="s">
        <v>3164</v>
      </c>
      <c r="L1343" s="4" t="s">
        <v>1803</v>
      </c>
      <c r="M1343" s="5" t="s">
        <v>4352</v>
      </c>
      <c r="N1343" t="s">
        <v>1903</v>
      </c>
      <c r="O1343" s="3">
        <v>46295</v>
      </c>
    </row>
    <row r="1344" spans="1:15" x14ac:dyDescent="0.25">
      <c r="A1344">
        <v>2026</v>
      </c>
      <c r="B1344" s="3">
        <v>46204</v>
      </c>
      <c r="C1344" s="3">
        <v>46295</v>
      </c>
      <c r="D1344" s="5" t="s">
        <v>4265</v>
      </c>
      <c r="E1344" s="5" t="s">
        <v>1806</v>
      </c>
      <c r="I1344" s="2" t="s">
        <v>668</v>
      </c>
      <c r="J1344" s="8" t="s">
        <v>2253</v>
      </c>
      <c r="L1344" s="4" t="s">
        <v>1803</v>
      </c>
      <c r="M1344" s="5" t="s">
        <v>4338</v>
      </c>
      <c r="N1344" t="s">
        <v>1903</v>
      </c>
      <c r="O1344" s="3">
        <v>46295</v>
      </c>
    </row>
    <row r="1345" spans="1:15" x14ac:dyDescent="0.25">
      <c r="A1345">
        <v>2026</v>
      </c>
      <c r="B1345" s="3">
        <v>46204</v>
      </c>
      <c r="C1345" s="3">
        <v>46295</v>
      </c>
      <c r="D1345" s="5" t="s">
        <v>4251</v>
      </c>
      <c r="E1345" s="5" t="s">
        <v>1876</v>
      </c>
      <c r="I1345" s="2" t="s">
        <v>1549</v>
      </c>
      <c r="J1345" s="8" t="s">
        <v>3165</v>
      </c>
      <c r="L1345" s="4" t="s">
        <v>1803</v>
      </c>
      <c r="M1345" s="5" t="s">
        <v>4324</v>
      </c>
      <c r="N1345" t="s">
        <v>1903</v>
      </c>
      <c r="O1345" s="3">
        <v>46295</v>
      </c>
    </row>
    <row r="1346" spans="1:15" x14ac:dyDescent="0.25">
      <c r="A1346">
        <v>2026</v>
      </c>
      <c r="B1346" s="3">
        <v>46204</v>
      </c>
      <c r="C1346" s="3">
        <v>46295</v>
      </c>
      <c r="D1346" s="5" t="s">
        <v>4251</v>
      </c>
      <c r="E1346" s="5" t="s">
        <v>1876</v>
      </c>
      <c r="I1346" s="2" t="s">
        <v>611</v>
      </c>
      <c r="J1346" s="8" t="s">
        <v>3166</v>
      </c>
      <c r="L1346" s="4" t="s">
        <v>1803</v>
      </c>
      <c r="M1346" s="5" t="s">
        <v>4324</v>
      </c>
      <c r="N1346" t="s">
        <v>1903</v>
      </c>
      <c r="O1346" s="3">
        <v>46295</v>
      </c>
    </row>
    <row r="1347" spans="1:15" x14ac:dyDescent="0.25">
      <c r="A1347">
        <v>2026</v>
      </c>
      <c r="B1347" s="3">
        <v>46204</v>
      </c>
      <c r="C1347" s="3">
        <v>46295</v>
      </c>
      <c r="D1347" s="5" t="s">
        <v>1775</v>
      </c>
      <c r="E1347" s="5" t="s">
        <v>1835</v>
      </c>
      <c r="I1347" s="2" t="s">
        <v>611</v>
      </c>
      <c r="J1347" s="8" t="s">
        <v>2531</v>
      </c>
      <c r="L1347" s="4" t="s">
        <v>1803</v>
      </c>
      <c r="M1347" s="5" t="s">
        <v>4351</v>
      </c>
      <c r="N1347" t="s">
        <v>1903</v>
      </c>
      <c r="O1347" s="3">
        <v>46295</v>
      </c>
    </row>
    <row r="1348" spans="1:15" x14ac:dyDescent="0.25">
      <c r="A1348">
        <v>2026</v>
      </c>
      <c r="B1348" s="3">
        <v>46204</v>
      </c>
      <c r="C1348" s="3">
        <v>46295</v>
      </c>
      <c r="D1348" s="5" t="s">
        <v>4259</v>
      </c>
      <c r="E1348" s="5" t="s">
        <v>1813</v>
      </c>
      <c r="I1348" s="2" t="s">
        <v>966</v>
      </c>
      <c r="J1348" s="8" t="s">
        <v>3167</v>
      </c>
      <c r="L1348" s="4" t="s">
        <v>1803</v>
      </c>
      <c r="M1348" s="5" t="s">
        <v>4332</v>
      </c>
      <c r="N1348" t="s">
        <v>1903</v>
      </c>
      <c r="O1348" s="3">
        <v>46295</v>
      </c>
    </row>
    <row r="1349" spans="1:15" x14ac:dyDescent="0.25">
      <c r="A1349">
        <v>2026</v>
      </c>
      <c r="B1349" s="3">
        <v>46204</v>
      </c>
      <c r="C1349" s="3">
        <v>46295</v>
      </c>
      <c r="D1349" s="5" t="s">
        <v>4258</v>
      </c>
      <c r="E1349" s="5" t="s">
        <v>1814</v>
      </c>
      <c r="I1349" s="2" t="s">
        <v>1535</v>
      </c>
      <c r="J1349" s="8" t="s">
        <v>3168</v>
      </c>
      <c r="L1349" s="4" t="s">
        <v>1803</v>
      </c>
      <c r="M1349" s="5" t="s">
        <v>4331</v>
      </c>
      <c r="N1349" t="s">
        <v>1903</v>
      </c>
      <c r="O1349" s="3">
        <v>46295</v>
      </c>
    </row>
    <row r="1350" spans="1:15" x14ac:dyDescent="0.25">
      <c r="A1350">
        <v>2026</v>
      </c>
      <c r="B1350" s="3">
        <v>46204</v>
      </c>
      <c r="C1350" s="3">
        <v>46295</v>
      </c>
      <c r="D1350" s="5" t="s">
        <v>4265</v>
      </c>
      <c r="E1350" s="5" t="s">
        <v>1806</v>
      </c>
      <c r="I1350" s="2" t="s">
        <v>1047</v>
      </c>
      <c r="J1350" s="8" t="s">
        <v>2860</v>
      </c>
      <c r="L1350" s="4" t="s">
        <v>1803</v>
      </c>
      <c r="M1350" s="5" t="s">
        <v>4338</v>
      </c>
      <c r="N1350" t="s">
        <v>1903</v>
      </c>
      <c r="O1350" s="3">
        <v>46295</v>
      </c>
    </row>
    <row r="1351" spans="1:15" x14ac:dyDescent="0.25">
      <c r="A1351">
        <v>2026</v>
      </c>
      <c r="B1351" s="3">
        <v>46204</v>
      </c>
      <c r="C1351" s="3">
        <v>46295</v>
      </c>
      <c r="D1351" s="5" t="s">
        <v>4270</v>
      </c>
      <c r="E1351" s="5" t="s">
        <v>1843</v>
      </c>
      <c r="I1351" s="2" t="s">
        <v>963</v>
      </c>
      <c r="J1351" s="8" t="s">
        <v>3169</v>
      </c>
      <c r="L1351" s="4" t="s">
        <v>1803</v>
      </c>
      <c r="M1351" s="5" t="s">
        <v>4343</v>
      </c>
      <c r="N1351" t="s">
        <v>1903</v>
      </c>
      <c r="O1351" s="3">
        <v>46295</v>
      </c>
    </row>
    <row r="1352" spans="1:15" x14ac:dyDescent="0.25">
      <c r="A1352">
        <v>2026</v>
      </c>
      <c r="B1352" s="3">
        <v>46204</v>
      </c>
      <c r="C1352" s="3">
        <v>46295</v>
      </c>
      <c r="D1352" s="5" t="s">
        <v>4259</v>
      </c>
      <c r="E1352" s="5" t="s">
        <v>1813</v>
      </c>
      <c r="I1352" s="2" t="s">
        <v>977</v>
      </c>
      <c r="J1352" s="8" t="s">
        <v>3170</v>
      </c>
      <c r="L1352" s="4" t="s">
        <v>1803</v>
      </c>
      <c r="M1352" s="5" t="s">
        <v>4332</v>
      </c>
      <c r="N1352" t="s">
        <v>1903</v>
      </c>
      <c r="O1352" s="3">
        <v>46295</v>
      </c>
    </row>
    <row r="1353" spans="1:15" x14ac:dyDescent="0.25">
      <c r="A1353">
        <v>2026</v>
      </c>
      <c r="B1353" s="3">
        <v>46204</v>
      </c>
      <c r="C1353" s="3">
        <v>46295</v>
      </c>
      <c r="D1353" s="5" t="s">
        <v>4251</v>
      </c>
      <c r="E1353" s="5" t="s">
        <v>1876</v>
      </c>
      <c r="I1353" s="2" t="s">
        <v>1536</v>
      </c>
      <c r="J1353" s="8" t="s">
        <v>2722</v>
      </c>
      <c r="L1353" s="4" t="s">
        <v>1803</v>
      </c>
      <c r="M1353" s="5" t="s">
        <v>4324</v>
      </c>
      <c r="N1353" t="s">
        <v>1903</v>
      </c>
      <c r="O1353" s="3">
        <v>46295</v>
      </c>
    </row>
    <row r="1354" spans="1:15" x14ac:dyDescent="0.25">
      <c r="A1354">
        <v>2026</v>
      </c>
      <c r="B1354" s="3">
        <v>46204</v>
      </c>
      <c r="C1354" s="3">
        <v>46295</v>
      </c>
      <c r="D1354" s="5" t="s">
        <v>4270</v>
      </c>
      <c r="E1354" s="5" t="s">
        <v>1843</v>
      </c>
      <c r="I1354" s="2" t="s">
        <v>107</v>
      </c>
      <c r="J1354" s="8" t="s">
        <v>3171</v>
      </c>
      <c r="L1354" s="4" t="s">
        <v>1803</v>
      </c>
      <c r="M1354" s="5" t="s">
        <v>4343</v>
      </c>
      <c r="N1354" t="s">
        <v>1903</v>
      </c>
      <c r="O1354" s="3">
        <v>46295</v>
      </c>
    </row>
    <row r="1355" spans="1:15" x14ac:dyDescent="0.25">
      <c r="A1355">
        <v>2026</v>
      </c>
      <c r="B1355" s="3">
        <v>46204</v>
      </c>
      <c r="C1355" s="3">
        <v>46295</v>
      </c>
      <c r="D1355" s="5" t="s">
        <v>4254</v>
      </c>
      <c r="E1355" s="5" t="s">
        <v>1833</v>
      </c>
      <c r="I1355" s="2" t="s">
        <v>969</v>
      </c>
      <c r="J1355" s="8" t="s">
        <v>3172</v>
      </c>
      <c r="L1355" s="4" t="s">
        <v>1803</v>
      </c>
      <c r="M1355" s="5" t="s">
        <v>4327</v>
      </c>
      <c r="N1355" t="s">
        <v>1903</v>
      </c>
      <c r="O1355" s="3">
        <v>46295</v>
      </c>
    </row>
    <row r="1356" spans="1:15" x14ac:dyDescent="0.25">
      <c r="A1356">
        <v>2026</v>
      </c>
      <c r="B1356" s="3">
        <v>46204</v>
      </c>
      <c r="C1356" s="3">
        <v>46295</v>
      </c>
      <c r="D1356" s="5" t="s">
        <v>4271</v>
      </c>
      <c r="E1356" s="5" t="s">
        <v>1805</v>
      </c>
      <c r="I1356" s="2" t="s">
        <v>527</v>
      </c>
      <c r="J1356" s="8" t="s">
        <v>3173</v>
      </c>
      <c r="L1356" s="4" t="s">
        <v>1803</v>
      </c>
      <c r="M1356" s="5" t="s">
        <v>4344</v>
      </c>
      <c r="N1356" t="s">
        <v>1903</v>
      </c>
      <c r="O1356" s="3">
        <v>46295</v>
      </c>
    </row>
    <row r="1357" spans="1:15" x14ac:dyDescent="0.25">
      <c r="A1357">
        <v>2026</v>
      </c>
      <c r="B1357" s="3">
        <v>46204</v>
      </c>
      <c r="C1357" s="3">
        <v>46295</v>
      </c>
      <c r="D1357" s="5" t="s">
        <v>1775</v>
      </c>
      <c r="E1357" s="5" t="s">
        <v>1835</v>
      </c>
      <c r="I1357" s="2" t="s">
        <v>970</v>
      </c>
      <c r="J1357" s="8" t="s">
        <v>3174</v>
      </c>
      <c r="L1357" s="4" t="s">
        <v>1803</v>
      </c>
      <c r="M1357" s="5" t="s">
        <v>4351</v>
      </c>
      <c r="N1357" t="s">
        <v>1903</v>
      </c>
      <c r="O1357" s="3">
        <v>46295</v>
      </c>
    </row>
    <row r="1358" spans="1:15" x14ac:dyDescent="0.25">
      <c r="A1358">
        <v>2026</v>
      </c>
      <c r="B1358" s="3">
        <v>46204</v>
      </c>
      <c r="C1358" s="3">
        <v>46295</v>
      </c>
      <c r="D1358" s="5" t="s">
        <v>4254</v>
      </c>
      <c r="E1358" s="5" t="s">
        <v>1833</v>
      </c>
      <c r="I1358" s="2" t="s">
        <v>971</v>
      </c>
      <c r="J1358" s="8" t="s">
        <v>3175</v>
      </c>
      <c r="L1358" s="4" t="s">
        <v>1803</v>
      </c>
      <c r="M1358" s="5" t="s">
        <v>4327</v>
      </c>
      <c r="N1358" t="s">
        <v>1903</v>
      </c>
      <c r="O1358" s="3">
        <v>46295</v>
      </c>
    </row>
    <row r="1359" spans="1:15" x14ac:dyDescent="0.25">
      <c r="A1359">
        <v>2026</v>
      </c>
      <c r="B1359" s="3">
        <v>46204</v>
      </c>
      <c r="C1359" s="3">
        <v>46295</v>
      </c>
      <c r="D1359" s="5" t="s">
        <v>4270</v>
      </c>
      <c r="E1359" s="5" t="s">
        <v>1843</v>
      </c>
      <c r="I1359" s="2" t="s">
        <v>972</v>
      </c>
      <c r="J1359" s="8" t="s">
        <v>2938</v>
      </c>
      <c r="L1359" s="4" t="s">
        <v>1803</v>
      </c>
      <c r="M1359" s="5" t="s">
        <v>4343</v>
      </c>
      <c r="N1359" t="s">
        <v>1903</v>
      </c>
      <c r="O1359" s="3">
        <v>46295</v>
      </c>
    </row>
    <row r="1360" spans="1:15" x14ac:dyDescent="0.25">
      <c r="A1360">
        <v>2026</v>
      </c>
      <c r="B1360" s="3">
        <v>46204</v>
      </c>
      <c r="C1360" s="3">
        <v>46295</v>
      </c>
      <c r="D1360" s="5" t="s">
        <v>4265</v>
      </c>
      <c r="E1360" s="5" t="s">
        <v>1806</v>
      </c>
      <c r="I1360" s="2" t="s">
        <v>973</v>
      </c>
      <c r="J1360" s="8" t="s">
        <v>3176</v>
      </c>
      <c r="L1360" s="4" t="s">
        <v>1803</v>
      </c>
      <c r="M1360" s="5" t="s">
        <v>4338</v>
      </c>
      <c r="N1360" t="s">
        <v>1903</v>
      </c>
      <c r="O1360" s="3">
        <v>46295</v>
      </c>
    </row>
    <row r="1361" spans="1:15" x14ac:dyDescent="0.25">
      <c r="A1361">
        <v>2026</v>
      </c>
      <c r="B1361" s="3">
        <v>46204</v>
      </c>
      <c r="C1361" s="3">
        <v>46295</v>
      </c>
      <c r="D1361" s="5" t="s">
        <v>4275</v>
      </c>
      <c r="E1361" s="5" t="s">
        <v>1807</v>
      </c>
      <c r="I1361" s="2" t="s">
        <v>974</v>
      </c>
      <c r="J1361" s="8" t="s">
        <v>3051</v>
      </c>
      <c r="L1361" s="4" t="s">
        <v>1803</v>
      </c>
      <c r="M1361" s="5" t="s">
        <v>4349</v>
      </c>
      <c r="N1361" t="s">
        <v>1903</v>
      </c>
      <c r="O1361" s="3">
        <v>46295</v>
      </c>
    </row>
    <row r="1362" spans="1:15" x14ac:dyDescent="0.25">
      <c r="A1362">
        <v>2026</v>
      </c>
      <c r="B1362" s="3">
        <v>46204</v>
      </c>
      <c r="C1362" s="3">
        <v>46295</v>
      </c>
      <c r="D1362" s="5" t="s">
        <v>4254</v>
      </c>
      <c r="E1362" s="5" t="s">
        <v>1833</v>
      </c>
      <c r="I1362" s="2" t="s">
        <v>195</v>
      </c>
      <c r="J1362" s="8" t="s">
        <v>3177</v>
      </c>
      <c r="L1362" s="4" t="s">
        <v>1803</v>
      </c>
      <c r="M1362" s="5" t="s">
        <v>4327</v>
      </c>
      <c r="N1362" t="s">
        <v>1903</v>
      </c>
      <c r="O1362" s="3">
        <v>46295</v>
      </c>
    </row>
    <row r="1363" spans="1:15" x14ac:dyDescent="0.25">
      <c r="A1363">
        <v>2026</v>
      </c>
      <c r="B1363" s="3">
        <v>46204</v>
      </c>
      <c r="C1363" s="3">
        <v>46295</v>
      </c>
      <c r="D1363" s="5" t="s">
        <v>1775</v>
      </c>
      <c r="E1363" s="5" t="s">
        <v>1835</v>
      </c>
      <c r="I1363" s="2" t="s">
        <v>200</v>
      </c>
      <c r="J1363" s="8" t="s">
        <v>3178</v>
      </c>
      <c r="L1363" s="4" t="s">
        <v>1803</v>
      </c>
      <c r="M1363" s="5" t="s">
        <v>4351</v>
      </c>
      <c r="N1363" t="s">
        <v>1903</v>
      </c>
      <c r="O1363" s="3">
        <v>46295</v>
      </c>
    </row>
    <row r="1364" spans="1:15" x14ac:dyDescent="0.25">
      <c r="A1364">
        <v>2026</v>
      </c>
      <c r="B1364" s="3">
        <v>46204</v>
      </c>
      <c r="C1364" s="3">
        <v>46295</v>
      </c>
      <c r="D1364" s="5" t="s">
        <v>4251</v>
      </c>
      <c r="E1364" s="5" t="s">
        <v>1876</v>
      </c>
      <c r="I1364" s="2" t="s">
        <v>1543</v>
      </c>
      <c r="J1364" s="8" t="s">
        <v>3179</v>
      </c>
      <c r="L1364" s="4" t="s">
        <v>1803</v>
      </c>
      <c r="M1364" s="5" t="s">
        <v>4324</v>
      </c>
      <c r="N1364" t="s">
        <v>1903</v>
      </c>
      <c r="O1364" s="3">
        <v>46295</v>
      </c>
    </row>
    <row r="1365" spans="1:15" x14ac:dyDescent="0.25">
      <c r="A1365">
        <v>2026</v>
      </c>
      <c r="B1365" s="3">
        <v>46204</v>
      </c>
      <c r="C1365" s="3">
        <v>46295</v>
      </c>
      <c r="D1365" s="5" t="s">
        <v>4309</v>
      </c>
      <c r="E1365" s="5" t="s">
        <v>4320</v>
      </c>
      <c r="I1365" s="2" t="s">
        <v>968</v>
      </c>
      <c r="J1365" s="8" t="s">
        <v>3180</v>
      </c>
      <c r="L1365" s="4" t="s">
        <v>1803</v>
      </c>
      <c r="M1365" s="5" t="s">
        <v>4415</v>
      </c>
      <c r="N1365" t="s">
        <v>1903</v>
      </c>
      <c r="O1365" s="3">
        <v>46295</v>
      </c>
    </row>
    <row r="1366" spans="1:15" x14ac:dyDescent="0.25">
      <c r="A1366">
        <v>2026</v>
      </c>
      <c r="B1366" s="3">
        <v>46204</v>
      </c>
      <c r="C1366" s="3">
        <v>46295</v>
      </c>
      <c r="D1366" s="5" t="s">
        <v>4252</v>
      </c>
      <c r="E1366" s="5" t="s">
        <v>1846</v>
      </c>
      <c r="I1366" s="2" t="s">
        <v>975</v>
      </c>
      <c r="J1366" s="8" t="s">
        <v>3181</v>
      </c>
      <c r="L1366" s="4" t="s">
        <v>1803</v>
      </c>
      <c r="M1366" s="5" t="s">
        <v>4325</v>
      </c>
      <c r="N1366" t="s">
        <v>1903</v>
      </c>
      <c r="O1366" s="3">
        <v>46295</v>
      </c>
    </row>
    <row r="1367" spans="1:15" x14ac:dyDescent="0.25">
      <c r="A1367">
        <v>2026</v>
      </c>
      <c r="B1367" s="3">
        <v>46204</v>
      </c>
      <c r="C1367" s="3">
        <v>46295</v>
      </c>
      <c r="D1367" s="5" t="s">
        <v>4258</v>
      </c>
      <c r="E1367" s="5" t="s">
        <v>1814</v>
      </c>
      <c r="I1367" s="2" t="s">
        <v>978</v>
      </c>
      <c r="J1367" s="8" t="s">
        <v>3182</v>
      </c>
      <c r="L1367" s="4" t="s">
        <v>1803</v>
      </c>
      <c r="M1367" s="5" t="s">
        <v>4331</v>
      </c>
      <c r="N1367" t="s">
        <v>1903</v>
      </c>
      <c r="O1367" s="3">
        <v>46295</v>
      </c>
    </row>
    <row r="1368" spans="1:15" x14ac:dyDescent="0.25">
      <c r="A1368">
        <v>2026</v>
      </c>
      <c r="B1368" s="3">
        <v>46204</v>
      </c>
      <c r="C1368" s="3">
        <v>46295</v>
      </c>
      <c r="D1368" s="5" t="s">
        <v>4268</v>
      </c>
      <c r="E1368" s="5" t="s">
        <v>1811</v>
      </c>
      <c r="I1368" s="2" t="s">
        <v>445</v>
      </c>
      <c r="J1368" s="8" t="s">
        <v>3183</v>
      </c>
      <c r="L1368" s="4" t="s">
        <v>1803</v>
      </c>
      <c r="M1368" s="5" t="s">
        <v>4341</v>
      </c>
      <c r="N1368" t="s">
        <v>1903</v>
      </c>
      <c r="O1368" s="3">
        <v>46295</v>
      </c>
    </row>
    <row r="1369" spans="1:15" x14ac:dyDescent="0.25">
      <c r="A1369">
        <v>2026</v>
      </c>
      <c r="B1369" s="3">
        <v>46204</v>
      </c>
      <c r="C1369" s="3">
        <v>46295</v>
      </c>
      <c r="D1369" s="5" t="s">
        <v>4258</v>
      </c>
      <c r="E1369" s="5" t="s">
        <v>1814</v>
      </c>
      <c r="I1369" s="2" t="s">
        <v>979</v>
      </c>
      <c r="J1369" s="8" t="s">
        <v>3184</v>
      </c>
      <c r="L1369" s="4" t="s">
        <v>1803</v>
      </c>
      <c r="M1369" s="5" t="s">
        <v>4331</v>
      </c>
      <c r="N1369" t="s">
        <v>1903</v>
      </c>
      <c r="O1369" s="3">
        <v>46295</v>
      </c>
    </row>
    <row r="1370" spans="1:15" x14ac:dyDescent="0.25">
      <c r="A1370">
        <v>2026</v>
      </c>
      <c r="B1370" s="3">
        <v>46204</v>
      </c>
      <c r="C1370" s="3">
        <v>46295</v>
      </c>
      <c r="D1370" s="5" t="s">
        <v>4259</v>
      </c>
      <c r="E1370" s="5" t="s">
        <v>1813</v>
      </c>
      <c r="I1370" s="2" t="s">
        <v>980</v>
      </c>
      <c r="J1370" s="8" t="s">
        <v>2799</v>
      </c>
      <c r="L1370" s="4" t="s">
        <v>1803</v>
      </c>
      <c r="M1370" s="5" t="s">
        <v>4332</v>
      </c>
      <c r="N1370" t="s">
        <v>1903</v>
      </c>
      <c r="O1370" s="3">
        <v>46295</v>
      </c>
    </row>
    <row r="1371" spans="1:15" x14ac:dyDescent="0.25">
      <c r="A1371">
        <v>2026</v>
      </c>
      <c r="B1371" s="3">
        <v>46204</v>
      </c>
      <c r="C1371" s="3">
        <v>46295</v>
      </c>
      <c r="D1371" s="5" t="s">
        <v>4258</v>
      </c>
      <c r="E1371" s="5" t="s">
        <v>1814</v>
      </c>
      <c r="I1371" s="2" t="s">
        <v>300</v>
      </c>
      <c r="J1371" s="8" t="s">
        <v>3185</v>
      </c>
      <c r="L1371" s="4" t="s">
        <v>1803</v>
      </c>
      <c r="M1371" s="5" t="s">
        <v>4331</v>
      </c>
      <c r="N1371" t="s">
        <v>1903</v>
      </c>
      <c r="O1371" s="3">
        <v>46295</v>
      </c>
    </row>
    <row r="1372" spans="1:15" x14ac:dyDescent="0.25">
      <c r="A1372">
        <v>2026</v>
      </c>
      <c r="B1372" s="3">
        <v>46204</v>
      </c>
      <c r="C1372" s="3">
        <v>46295</v>
      </c>
      <c r="D1372" s="5" t="s">
        <v>4264</v>
      </c>
      <c r="E1372" s="5" t="s">
        <v>1816</v>
      </c>
      <c r="I1372" s="2" t="s">
        <v>633</v>
      </c>
      <c r="J1372" s="8" t="s">
        <v>3186</v>
      </c>
      <c r="L1372" s="4" t="s">
        <v>1803</v>
      </c>
      <c r="M1372" s="5" t="s">
        <v>4337</v>
      </c>
      <c r="N1372" t="s">
        <v>1903</v>
      </c>
      <c r="O1372" s="3">
        <v>46295</v>
      </c>
    </row>
    <row r="1373" spans="1:15" x14ac:dyDescent="0.25">
      <c r="A1373">
        <v>2026</v>
      </c>
      <c r="B1373" s="3">
        <v>46204</v>
      </c>
      <c r="C1373" s="3">
        <v>46295</v>
      </c>
      <c r="D1373" s="5" t="s">
        <v>4311</v>
      </c>
      <c r="E1373" s="5" t="s">
        <v>1895</v>
      </c>
      <c r="I1373" s="2" t="s">
        <v>216</v>
      </c>
      <c r="J1373" s="8" t="s">
        <v>3187</v>
      </c>
      <c r="L1373" s="4" t="s">
        <v>1803</v>
      </c>
      <c r="M1373" s="5" t="s">
        <v>4417</v>
      </c>
      <c r="N1373" t="s">
        <v>1903</v>
      </c>
      <c r="O1373" s="3">
        <v>46295</v>
      </c>
    </row>
    <row r="1374" spans="1:15" x14ac:dyDescent="0.25">
      <c r="A1374">
        <v>2026</v>
      </c>
      <c r="B1374" s="3">
        <v>46204</v>
      </c>
      <c r="C1374" s="3">
        <v>46295</v>
      </c>
      <c r="D1374" s="5" t="s">
        <v>4258</v>
      </c>
      <c r="E1374" s="5" t="s">
        <v>1814</v>
      </c>
      <c r="I1374" s="2" t="s">
        <v>1551</v>
      </c>
      <c r="J1374" s="8" t="s">
        <v>3188</v>
      </c>
      <c r="L1374" s="4" t="s">
        <v>1803</v>
      </c>
      <c r="M1374" s="5" t="s">
        <v>4331</v>
      </c>
      <c r="N1374" t="s">
        <v>1903</v>
      </c>
      <c r="O1374" s="3">
        <v>46295</v>
      </c>
    </row>
    <row r="1375" spans="1:15" x14ac:dyDescent="0.25">
      <c r="A1375">
        <v>2026</v>
      </c>
      <c r="B1375" s="3">
        <v>46204</v>
      </c>
      <c r="C1375" s="3">
        <v>46295</v>
      </c>
      <c r="D1375" s="5" t="s">
        <v>1775</v>
      </c>
      <c r="E1375" s="5" t="s">
        <v>1835</v>
      </c>
      <c r="I1375" s="2" t="s">
        <v>981</v>
      </c>
      <c r="J1375" s="8" t="s">
        <v>3189</v>
      </c>
      <c r="L1375" s="4" t="s">
        <v>1803</v>
      </c>
      <c r="M1375" s="5" t="s">
        <v>4351</v>
      </c>
      <c r="N1375" t="s">
        <v>1903</v>
      </c>
      <c r="O1375" s="3">
        <v>46295</v>
      </c>
    </row>
    <row r="1376" spans="1:15" x14ac:dyDescent="0.25">
      <c r="A1376">
        <v>2026</v>
      </c>
      <c r="B1376" s="3">
        <v>46204</v>
      </c>
      <c r="C1376" s="3">
        <v>46295</v>
      </c>
      <c r="D1376" s="5" t="s">
        <v>4316</v>
      </c>
      <c r="E1376" s="5" t="s">
        <v>1898</v>
      </c>
      <c r="I1376" s="2" t="s">
        <v>630</v>
      </c>
      <c r="J1376" s="8" t="s">
        <v>3190</v>
      </c>
      <c r="L1376" s="4" t="s">
        <v>1803</v>
      </c>
      <c r="M1376" s="5" t="s">
        <v>4422</v>
      </c>
      <c r="N1376" t="s">
        <v>1903</v>
      </c>
      <c r="O1376" s="3">
        <v>46295</v>
      </c>
    </row>
    <row r="1377" spans="1:15" x14ac:dyDescent="0.25">
      <c r="A1377">
        <v>2026</v>
      </c>
      <c r="B1377" s="3">
        <v>46204</v>
      </c>
      <c r="C1377" s="3">
        <v>46295</v>
      </c>
      <c r="D1377" s="5" t="s">
        <v>4260</v>
      </c>
      <c r="E1377" s="5" t="s">
        <v>1817</v>
      </c>
      <c r="I1377" s="2" t="s">
        <v>964</v>
      </c>
      <c r="J1377" s="8" t="s">
        <v>3191</v>
      </c>
      <c r="L1377" s="4" t="s">
        <v>1803</v>
      </c>
      <c r="M1377" s="5" t="s">
        <v>4333</v>
      </c>
      <c r="N1377" t="s">
        <v>1903</v>
      </c>
      <c r="O1377" s="3">
        <v>46295</v>
      </c>
    </row>
    <row r="1378" spans="1:15" x14ac:dyDescent="0.25">
      <c r="A1378">
        <v>2026</v>
      </c>
      <c r="B1378" s="3">
        <v>46204</v>
      </c>
      <c r="C1378" s="3">
        <v>46295</v>
      </c>
      <c r="D1378" s="5" t="s">
        <v>4264</v>
      </c>
      <c r="E1378" s="5" t="s">
        <v>1816</v>
      </c>
      <c r="I1378" s="2" t="s">
        <v>834</v>
      </c>
      <c r="J1378" s="8" t="s">
        <v>3192</v>
      </c>
      <c r="L1378" s="4" t="s">
        <v>1803</v>
      </c>
      <c r="M1378" s="5" t="s">
        <v>4337</v>
      </c>
      <c r="N1378" t="s">
        <v>1903</v>
      </c>
      <c r="O1378" s="3">
        <v>46295</v>
      </c>
    </row>
    <row r="1379" spans="1:15" x14ac:dyDescent="0.25">
      <c r="A1379">
        <v>2026</v>
      </c>
      <c r="B1379" s="3">
        <v>46204</v>
      </c>
      <c r="C1379" s="3">
        <v>46295</v>
      </c>
      <c r="D1379" s="5" t="s">
        <v>1775</v>
      </c>
      <c r="E1379" s="5" t="s">
        <v>1835</v>
      </c>
      <c r="I1379" s="2" t="s">
        <v>983</v>
      </c>
      <c r="J1379" s="8" t="s">
        <v>2127</v>
      </c>
      <c r="L1379" s="4" t="s">
        <v>1803</v>
      </c>
      <c r="M1379" s="5" t="s">
        <v>4351</v>
      </c>
      <c r="N1379" t="s">
        <v>1903</v>
      </c>
      <c r="O1379" s="3">
        <v>46295</v>
      </c>
    </row>
    <row r="1380" spans="1:15" x14ac:dyDescent="0.25">
      <c r="A1380">
        <v>2026</v>
      </c>
      <c r="B1380" s="3">
        <v>46204</v>
      </c>
      <c r="C1380" s="3">
        <v>46295</v>
      </c>
      <c r="D1380" s="5" t="s">
        <v>4288</v>
      </c>
      <c r="E1380" s="5" t="s">
        <v>1822</v>
      </c>
      <c r="I1380" s="2" t="s">
        <v>988</v>
      </c>
      <c r="J1380" s="8" t="s">
        <v>3193</v>
      </c>
      <c r="L1380" s="4" t="s">
        <v>1803</v>
      </c>
      <c r="M1380" s="5" t="s">
        <v>4383</v>
      </c>
      <c r="N1380" t="s">
        <v>1903</v>
      </c>
      <c r="O1380" s="3">
        <v>46295</v>
      </c>
    </row>
    <row r="1381" spans="1:15" x14ac:dyDescent="0.25">
      <c r="A1381">
        <v>2026</v>
      </c>
      <c r="B1381" s="3">
        <v>46204</v>
      </c>
      <c r="C1381" s="3">
        <v>46295</v>
      </c>
      <c r="D1381" s="5" t="s">
        <v>4295</v>
      </c>
      <c r="E1381" s="5" t="s">
        <v>1872</v>
      </c>
      <c r="I1381" s="2" t="s">
        <v>375</v>
      </c>
      <c r="J1381" s="8" t="s">
        <v>3194</v>
      </c>
      <c r="L1381" s="4" t="s">
        <v>1803</v>
      </c>
      <c r="M1381" s="5" t="s">
        <v>4395</v>
      </c>
      <c r="N1381" t="s">
        <v>1903</v>
      </c>
      <c r="O1381" s="3">
        <v>46295</v>
      </c>
    </row>
    <row r="1382" spans="1:15" x14ac:dyDescent="0.25">
      <c r="A1382">
        <v>2026</v>
      </c>
      <c r="B1382" s="3">
        <v>46204</v>
      </c>
      <c r="C1382" s="3">
        <v>46295</v>
      </c>
      <c r="D1382" s="5" t="s">
        <v>4262</v>
      </c>
      <c r="E1382" s="5" t="s">
        <v>1818</v>
      </c>
      <c r="I1382" s="2" t="s">
        <v>985</v>
      </c>
      <c r="J1382" s="8" t="s">
        <v>3195</v>
      </c>
      <c r="L1382" s="4" t="s">
        <v>1803</v>
      </c>
      <c r="M1382" s="5" t="s">
        <v>4335</v>
      </c>
      <c r="N1382" t="s">
        <v>1903</v>
      </c>
      <c r="O1382" s="3">
        <v>46295</v>
      </c>
    </row>
    <row r="1383" spans="1:15" x14ac:dyDescent="0.25">
      <c r="A1383">
        <v>2026</v>
      </c>
      <c r="B1383" s="3">
        <v>46204</v>
      </c>
      <c r="C1383" s="3">
        <v>46295</v>
      </c>
      <c r="D1383" s="5" t="s">
        <v>4258</v>
      </c>
      <c r="E1383" s="5" t="s">
        <v>1814</v>
      </c>
      <c r="I1383" s="2" t="s">
        <v>1552</v>
      </c>
      <c r="J1383" s="8" t="s">
        <v>3196</v>
      </c>
      <c r="L1383" s="4" t="s">
        <v>1803</v>
      </c>
      <c r="M1383" s="5" t="s">
        <v>4331</v>
      </c>
      <c r="N1383" t="s">
        <v>1903</v>
      </c>
      <c r="O1383" s="3">
        <v>46295</v>
      </c>
    </row>
    <row r="1384" spans="1:15" x14ac:dyDescent="0.25">
      <c r="A1384">
        <v>2026</v>
      </c>
      <c r="B1384" s="3">
        <v>46204</v>
      </c>
      <c r="C1384" s="3">
        <v>46295</v>
      </c>
      <c r="D1384" s="5" t="s">
        <v>4262</v>
      </c>
      <c r="E1384" s="5" t="s">
        <v>1818</v>
      </c>
      <c r="I1384" s="2" t="s">
        <v>1553</v>
      </c>
      <c r="J1384" s="8" t="s">
        <v>3197</v>
      </c>
      <c r="L1384" s="4" t="s">
        <v>1803</v>
      </c>
      <c r="M1384" s="5" t="s">
        <v>4335</v>
      </c>
      <c r="N1384" t="s">
        <v>1903</v>
      </c>
      <c r="O1384" s="3">
        <v>46295</v>
      </c>
    </row>
    <row r="1385" spans="1:15" x14ac:dyDescent="0.25">
      <c r="A1385">
        <v>2026</v>
      </c>
      <c r="B1385" s="3">
        <v>46204</v>
      </c>
      <c r="C1385" s="3">
        <v>46295</v>
      </c>
      <c r="D1385" s="5" t="s">
        <v>4262</v>
      </c>
      <c r="E1385" s="5" t="s">
        <v>1818</v>
      </c>
      <c r="I1385" s="2" t="s">
        <v>1554</v>
      </c>
      <c r="J1385" s="8" t="s">
        <v>3198</v>
      </c>
      <c r="L1385" s="4" t="s">
        <v>1803</v>
      </c>
      <c r="M1385" s="5" t="s">
        <v>4335</v>
      </c>
      <c r="N1385" t="s">
        <v>1903</v>
      </c>
      <c r="O1385" s="3">
        <v>46295</v>
      </c>
    </row>
    <row r="1386" spans="1:15" x14ac:dyDescent="0.25">
      <c r="A1386">
        <v>2026</v>
      </c>
      <c r="B1386" s="3">
        <v>46204</v>
      </c>
      <c r="C1386" s="3">
        <v>46295</v>
      </c>
      <c r="D1386" s="5" t="s">
        <v>4262</v>
      </c>
      <c r="E1386" s="5" t="s">
        <v>1818</v>
      </c>
      <c r="I1386" s="2" t="s">
        <v>1555</v>
      </c>
      <c r="J1386" s="8" t="s">
        <v>3199</v>
      </c>
      <c r="L1386" s="4" t="s">
        <v>1803</v>
      </c>
      <c r="M1386" s="5" t="s">
        <v>4335</v>
      </c>
      <c r="N1386" t="s">
        <v>1903</v>
      </c>
      <c r="O1386" s="3">
        <v>46295</v>
      </c>
    </row>
    <row r="1387" spans="1:15" x14ac:dyDescent="0.25">
      <c r="A1387">
        <v>2026</v>
      </c>
      <c r="B1387" s="3">
        <v>46204</v>
      </c>
      <c r="C1387" s="3">
        <v>46295</v>
      </c>
      <c r="D1387" s="5" t="s">
        <v>4251</v>
      </c>
      <c r="E1387" s="5" t="s">
        <v>1876</v>
      </c>
      <c r="I1387" s="2" t="s">
        <v>359</v>
      </c>
      <c r="J1387" s="8" t="s">
        <v>3200</v>
      </c>
      <c r="L1387" s="4" t="s">
        <v>1803</v>
      </c>
      <c r="M1387" s="5" t="s">
        <v>4324</v>
      </c>
      <c r="N1387" t="s">
        <v>1903</v>
      </c>
      <c r="O1387" s="3">
        <v>46295</v>
      </c>
    </row>
    <row r="1388" spans="1:15" x14ac:dyDescent="0.25">
      <c r="A1388">
        <v>2026</v>
      </c>
      <c r="B1388" s="3">
        <v>46204</v>
      </c>
      <c r="C1388" s="3">
        <v>46295</v>
      </c>
      <c r="D1388" s="5" t="s">
        <v>4251</v>
      </c>
      <c r="E1388" s="5" t="s">
        <v>1876</v>
      </c>
      <c r="I1388" s="2" t="s">
        <v>1296</v>
      </c>
      <c r="J1388" s="8" t="s">
        <v>3201</v>
      </c>
      <c r="L1388" s="4" t="s">
        <v>1803</v>
      </c>
      <c r="M1388" s="5" t="s">
        <v>4324</v>
      </c>
      <c r="N1388" t="s">
        <v>1903</v>
      </c>
      <c r="O1388" s="3">
        <v>46295</v>
      </c>
    </row>
    <row r="1389" spans="1:15" x14ac:dyDescent="0.25">
      <c r="A1389">
        <v>2026</v>
      </c>
      <c r="B1389" s="3">
        <v>46204</v>
      </c>
      <c r="C1389" s="3">
        <v>46295</v>
      </c>
      <c r="D1389" s="5" t="s">
        <v>4262</v>
      </c>
      <c r="E1389" s="5" t="s">
        <v>1818</v>
      </c>
      <c r="I1389" s="2" t="s">
        <v>1556</v>
      </c>
      <c r="J1389" s="8" t="s">
        <v>3202</v>
      </c>
      <c r="L1389" s="4" t="s">
        <v>1803</v>
      </c>
      <c r="M1389" s="5" t="s">
        <v>4335</v>
      </c>
      <c r="N1389" t="s">
        <v>1903</v>
      </c>
      <c r="O1389" s="3">
        <v>46295</v>
      </c>
    </row>
    <row r="1390" spans="1:15" x14ac:dyDescent="0.25">
      <c r="A1390">
        <v>2026</v>
      </c>
      <c r="B1390" s="3">
        <v>46204</v>
      </c>
      <c r="C1390" s="3">
        <v>46295</v>
      </c>
      <c r="D1390" s="5" t="s">
        <v>4262</v>
      </c>
      <c r="E1390" s="5" t="s">
        <v>1818</v>
      </c>
      <c r="I1390" s="2" t="s">
        <v>992</v>
      </c>
      <c r="J1390" s="8" t="s">
        <v>3203</v>
      </c>
      <c r="L1390" s="4" t="s">
        <v>1803</v>
      </c>
      <c r="M1390" s="5" t="s">
        <v>4335</v>
      </c>
      <c r="N1390" t="s">
        <v>1903</v>
      </c>
      <c r="O1390" s="3">
        <v>46295</v>
      </c>
    </row>
    <row r="1391" spans="1:15" x14ac:dyDescent="0.25">
      <c r="A1391">
        <v>2026</v>
      </c>
      <c r="B1391" s="3">
        <v>46204</v>
      </c>
      <c r="C1391" s="3">
        <v>46295</v>
      </c>
      <c r="D1391" s="5" t="s">
        <v>4264</v>
      </c>
      <c r="E1391" s="5" t="s">
        <v>1816</v>
      </c>
      <c r="I1391" s="2" t="s">
        <v>568</v>
      </c>
      <c r="J1391" s="8" t="s">
        <v>3204</v>
      </c>
      <c r="L1391" s="4" t="s">
        <v>1803</v>
      </c>
      <c r="M1391" s="5" t="s">
        <v>4337</v>
      </c>
      <c r="N1391" t="s">
        <v>1903</v>
      </c>
      <c r="O1391" s="3">
        <v>46295</v>
      </c>
    </row>
    <row r="1392" spans="1:15" x14ac:dyDescent="0.25">
      <c r="A1392">
        <v>2026</v>
      </c>
      <c r="B1392" s="3">
        <v>46204</v>
      </c>
      <c r="C1392" s="3">
        <v>46295</v>
      </c>
      <c r="D1392" s="5" t="s">
        <v>4262</v>
      </c>
      <c r="E1392" s="5" t="s">
        <v>1818</v>
      </c>
      <c r="I1392" s="2" t="s">
        <v>622</v>
      </c>
      <c r="J1392" s="8" t="s">
        <v>3205</v>
      </c>
      <c r="L1392" s="4" t="s">
        <v>1803</v>
      </c>
      <c r="M1392" s="5" t="s">
        <v>4335</v>
      </c>
      <c r="N1392" t="s">
        <v>1903</v>
      </c>
      <c r="O1392" s="3">
        <v>46295</v>
      </c>
    </row>
    <row r="1393" spans="1:15" x14ac:dyDescent="0.25">
      <c r="A1393">
        <v>2026</v>
      </c>
      <c r="B1393" s="3">
        <v>46204</v>
      </c>
      <c r="C1393" s="3">
        <v>46295</v>
      </c>
      <c r="D1393" s="5" t="s">
        <v>4303</v>
      </c>
      <c r="E1393" s="5" t="s">
        <v>1884</v>
      </c>
      <c r="I1393" s="2" t="s">
        <v>287</v>
      </c>
      <c r="J1393" s="8" t="s">
        <v>3206</v>
      </c>
      <c r="L1393" s="4" t="s">
        <v>1803</v>
      </c>
      <c r="M1393" s="5" t="s">
        <v>4405</v>
      </c>
      <c r="N1393" t="s">
        <v>1903</v>
      </c>
      <c r="O1393" s="3">
        <v>46295</v>
      </c>
    </row>
    <row r="1394" spans="1:15" x14ac:dyDescent="0.25">
      <c r="A1394">
        <v>2026</v>
      </c>
      <c r="B1394" s="3">
        <v>46204</v>
      </c>
      <c r="C1394" s="3">
        <v>46295</v>
      </c>
      <c r="D1394" s="5" t="s">
        <v>4274</v>
      </c>
      <c r="E1394" s="5" t="s">
        <v>1823</v>
      </c>
      <c r="I1394" s="2" t="s">
        <v>989</v>
      </c>
      <c r="J1394" s="8" t="s">
        <v>3193</v>
      </c>
      <c r="L1394" s="4" t="s">
        <v>1803</v>
      </c>
      <c r="M1394" s="5" t="s">
        <v>4348</v>
      </c>
      <c r="N1394" t="s">
        <v>1903</v>
      </c>
      <c r="O1394" s="3">
        <v>46295</v>
      </c>
    </row>
    <row r="1395" spans="1:15" x14ac:dyDescent="0.25">
      <c r="A1395">
        <v>2026</v>
      </c>
      <c r="B1395" s="3">
        <v>46204</v>
      </c>
      <c r="C1395" s="3">
        <v>46295</v>
      </c>
      <c r="D1395" s="5" t="s">
        <v>4262</v>
      </c>
      <c r="E1395" s="5" t="s">
        <v>1818</v>
      </c>
      <c r="I1395" s="2" t="s">
        <v>990</v>
      </c>
      <c r="J1395" s="8" t="s">
        <v>2589</v>
      </c>
      <c r="L1395" s="4" t="s">
        <v>1803</v>
      </c>
      <c r="M1395" s="5" t="s">
        <v>4335</v>
      </c>
      <c r="N1395" t="s">
        <v>1903</v>
      </c>
      <c r="O1395" s="3">
        <v>46295</v>
      </c>
    </row>
    <row r="1396" spans="1:15" x14ac:dyDescent="0.25">
      <c r="A1396">
        <v>2026</v>
      </c>
      <c r="B1396" s="3">
        <v>46204</v>
      </c>
      <c r="C1396" s="3">
        <v>46295</v>
      </c>
      <c r="D1396" s="5" t="s">
        <v>4270</v>
      </c>
      <c r="E1396" s="5" t="s">
        <v>1843</v>
      </c>
      <c r="I1396" s="2" t="s">
        <v>372</v>
      </c>
      <c r="J1396" s="8" t="s">
        <v>3207</v>
      </c>
      <c r="L1396" s="4" t="s">
        <v>1803</v>
      </c>
      <c r="M1396" s="5" t="s">
        <v>4343</v>
      </c>
      <c r="N1396" t="s">
        <v>1903</v>
      </c>
      <c r="O1396" s="3">
        <v>46295</v>
      </c>
    </row>
    <row r="1397" spans="1:15" x14ac:dyDescent="0.25">
      <c r="A1397">
        <v>2026</v>
      </c>
      <c r="B1397" s="3">
        <v>46204</v>
      </c>
      <c r="C1397" s="3">
        <v>46295</v>
      </c>
      <c r="D1397" s="5" t="s">
        <v>4260</v>
      </c>
      <c r="E1397" s="5" t="s">
        <v>1817</v>
      </c>
      <c r="I1397" s="2" t="s">
        <v>1557</v>
      </c>
      <c r="J1397" s="8" t="s">
        <v>3208</v>
      </c>
      <c r="L1397" s="4" t="s">
        <v>1803</v>
      </c>
      <c r="M1397" s="5" t="s">
        <v>4333</v>
      </c>
      <c r="N1397" t="s">
        <v>1903</v>
      </c>
      <c r="O1397" s="3">
        <v>46295</v>
      </c>
    </row>
    <row r="1398" spans="1:15" x14ac:dyDescent="0.25">
      <c r="A1398">
        <v>2026</v>
      </c>
      <c r="B1398" s="3">
        <v>46204</v>
      </c>
      <c r="C1398" s="3">
        <v>46295</v>
      </c>
      <c r="D1398" s="5" t="s">
        <v>4275</v>
      </c>
      <c r="E1398" s="5" t="s">
        <v>1807</v>
      </c>
      <c r="I1398" s="2" t="s">
        <v>807</v>
      </c>
      <c r="J1398" s="8" t="s">
        <v>3209</v>
      </c>
      <c r="L1398" s="4" t="s">
        <v>1803</v>
      </c>
      <c r="M1398" s="5" t="s">
        <v>4349</v>
      </c>
      <c r="N1398" t="s">
        <v>1903</v>
      </c>
      <c r="O1398" s="3">
        <v>46295</v>
      </c>
    </row>
    <row r="1399" spans="1:15" x14ac:dyDescent="0.25">
      <c r="A1399">
        <v>2026</v>
      </c>
      <c r="B1399" s="3">
        <v>46204</v>
      </c>
      <c r="C1399" s="3">
        <v>46295</v>
      </c>
      <c r="D1399" s="5" t="s">
        <v>4307</v>
      </c>
      <c r="E1399" s="5" t="s">
        <v>1892</v>
      </c>
      <c r="I1399" s="2" t="s">
        <v>438</v>
      </c>
      <c r="J1399" s="8" t="s">
        <v>3210</v>
      </c>
      <c r="L1399" s="4" t="s">
        <v>1803</v>
      </c>
      <c r="M1399" s="5" t="s">
        <v>4413</v>
      </c>
      <c r="N1399" t="s">
        <v>1903</v>
      </c>
      <c r="O1399" s="3">
        <v>46295</v>
      </c>
    </row>
    <row r="1400" spans="1:15" x14ac:dyDescent="0.25">
      <c r="A1400">
        <v>2026</v>
      </c>
      <c r="B1400" s="3">
        <v>46204</v>
      </c>
      <c r="C1400" s="3">
        <v>46295</v>
      </c>
      <c r="D1400" s="5" t="s">
        <v>4262</v>
      </c>
      <c r="E1400" s="5" t="s">
        <v>1818</v>
      </c>
      <c r="I1400" s="2" t="s">
        <v>1558</v>
      </c>
      <c r="J1400" s="8" t="s">
        <v>3211</v>
      </c>
      <c r="L1400" s="4" t="s">
        <v>1803</v>
      </c>
      <c r="M1400" s="5" t="s">
        <v>4335</v>
      </c>
      <c r="N1400" t="s">
        <v>1903</v>
      </c>
      <c r="O1400" s="3">
        <v>46295</v>
      </c>
    </row>
    <row r="1401" spans="1:15" x14ac:dyDescent="0.25">
      <c r="A1401">
        <v>2026</v>
      </c>
      <c r="B1401" s="3">
        <v>46204</v>
      </c>
      <c r="C1401" s="3">
        <v>46295</v>
      </c>
      <c r="D1401" s="5" t="s">
        <v>4260</v>
      </c>
      <c r="E1401" s="5" t="s">
        <v>1817</v>
      </c>
      <c r="I1401" s="2" t="s">
        <v>107</v>
      </c>
      <c r="J1401" s="8" t="s">
        <v>3212</v>
      </c>
      <c r="L1401" s="4" t="s">
        <v>1803</v>
      </c>
      <c r="M1401" s="5" t="s">
        <v>4333</v>
      </c>
      <c r="N1401" t="s">
        <v>1903</v>
      </c>
      <c r="O1401" s="3">
        <v>46295</v>
      </c>
    </row>
    <row r="1402" spans="1:15" x14ac:dyDescent="0.25">
      <c r="A1402">
        <v>2026</v>
      </c>
      <c r="B1402" s="3">
        <v>46204</v>
      </c>
      <c r="C1402" s="3">
        <v>46295</v>
      </c>
      <c r="D1402" s="5" t="s">
        <v>4251</v>
      </c>
      <c r="E1402" s="5" t="s">
        <v>1876</v>
      </c>
      <c r="I1402" s="2" t="s">
        <v>1559</v>
      </c>
      <c r="J1402" s="8" t="s">
        <v>3213</v>
      </c>
      <c r="L1402" s="4" t="s">
        <v>1803</v>
      </c>
      <c r="M1402" s="5" t="s">
        <v>4324</v>
      </c>
      <c r="N1402" t="s">
        <v>1903</v>
      </c>
      <c r="O1402" s="3">
        <v>46295</v>
      </c>
    </row>
    <row r="1403" spans="1:15" x14ac:dyDescent="0.25">
      <c r="A1403">
        <v>2026</v>
      </c>
      <c r="B1403" s="3">
        <v>46204</v>
      </c>
      <c r="C1403" s="3">
        <v>46295</v>
      </c>
      <c r="D1403" s="5" t="s">
        <v>4264</v>
      </c>
      <c r="E1403" s="5" t="s">
        <v>1816</v>
      </c>
      <c r="I1403" s="2" t="s">
        <v>991</v>
      </c>
      <c r="J1403" s="8" t="s">
        <v>2219</v>
      </c>
      <c r="L1403" s="4" t="s">
        <v>1803</v>
      </c>
      <c r="M1403" s="5" t="s">
        <v>4337</v>
      </c>
      <c r="N1403" t="s">
        <v>1903</v>
      </c>
      <c r="O1403" s="3">
        <v>46295</v>
      </c>
    </row>
    <row r="1404" spans="1:15" x14ac:dyDescent="0.25">
      <c r="A1404">
        <v>2026</v>
      </c>
      <c r="B1404" s="3">
        <v>46204</v>
      </c>
      <c r="C1404" s="3">
        <v>46295</v>
      </c>
      <c r="D1404" s="5" t="s">
        <v>4288</v>
      </c>
      <c r="E1404" s="5" t="s">
        <v>1822</v>
      </c>
      <c r="I1404" s="2" t="s">
        <v>1015</v>
      </c>
      <c r="J1404" s="8" t="s">
        <v>3214</v>
      </c>
      <c r="L1404" s="4" t="s">
        <v>1803</v>
      </c>
      <c r="M1404" s="5" t="s">
        <v>4383</v>
      </c>
      <c r="N1404" t="s">
        <v>1903</v>
      </c>
      <c r="O1404" s="3">
        <v>46295</v>
      </c>
    </row>
    <row r="1405" spans="1:15" x14ac:dyDescent="0.25">
      <c r="A1405">
        <v>2026</v>
      </c>
      <c r="B1405" s="3">
        <v>46204</v>
      </c>
      <c r="C1405" s="3">
        <v>46295</v>
      </c>
      <c r="D1405" s="5" t="s">
        <v>4262</v>
      </c>
      <c r="E1405" s="5" t="s">
        <v>1818</v>
      </c>
      <c r="I1405" s="2" t="s">
        <v>987</v>
      </c>
      <c r="J1405" s="8" t="s">
        <v>3215</v>
      </c>
      <c r="L1405" s="4" t="s">
        <v>1803</v>
      </c>
      <c r="M1405" s="5" t="s">
        <v>4335</v>
      </c>
      <c r="N1405" t="s">
        <v>1903</v>
      </c>
      <c r="O1405" s="3">
        <v>46295</v>
      </c>
    </row>
    <row r="1406" spans="1:15" x14ac:dyDescent="0.25">
      <c r="A1406">
        <v>2026</v>
      </c>
      <c r="B1406" s="3">
        <v>46204</v>
      </c>
      <c r="C1406" s="3">
        <v>46295</v>
      </c>
      <c r="D1406" s="5" t="s">
        <v>4260</v>
      </c>
      <c r="E1406" s="5" t="s">
        <v>1817</v>
      </c>
      <c r="I1406" s="2" t="s">
        <v>1561</v>
      </c>
      <c r="J1406" s="8" t="s">
        <v>3216</v>
      </c>
      <c r="L1406" s="4" t="s">
        <v>1803</v>
      </c>
      <c r="M1406" s="5" t="s">
        <v>4333</v>
      </c>
      <c r="N1406" t="s">
        <v>1903</v>
      </c>
      <c r="O1406" s="3">
        <v>46295</v>
      </c>
    </row>
    <row r="1407" spans="1:15" x14ac:dyDescent="0.25">
      <c r="A1407">
        <v>2026</v>
      </c>
      <c r="B1407" s="3">
        <v>46204</v>
      </c>
      <c r="C1407" s="3">
        <v>46295</v>
      </c>
      <c r="D1407" s="5" t="s">
        <v>4258</v>
      </c>
      <c r="E1407" s="5" t="s">
        <v>1814</v>
      </c>
      <c r="I1407" s="2" t="s">
        <v>1572</v>
      </c>
      <c r="J1407" s="8" t="s">
        <v>3217</v>
      </c>
      <c r="L1407" s="4" t="s">
        <v>1803</v>
      </c>
      <c r="M1407" s="5" t="s">
        <v>4331</v>
      </c>
      <c r="N1407" t="s">
        <v>1903</v>
      </c>
      <c r="O1407" s="3">
        <v>46295</v>
      </c>
    </row>
    <row r="1408" spans="1:15" x14ac:dyDescent="0.25">
      <c r="A1408">
        <v>2026</v>
      </c>
      <c r="B1408" s="3">
        <v>46204</v>
      </c>
      <c r="C1408" s="3">
        <v>46295</v>
      </c>
      <c r="D1408" s="5" t="s">
        <v>4295</v>
      </c>
      <c r="E1408" s="5" t="s">
        <v>1872</v>
      </c>
      <c r="I1408" s="2" t="s">
        <v>995</v>
      </c>
      <c r="J1408" s="8" t="s">
        <v>3218</v>
      </c>
      <c r="L1408" s="4" t="s">
        <v>1803</v>
      </c>
      <c r="M1408" s="5" t="s">
        <v>4395</v>
      </c>
      <c r="N1408" t="s">
        <v>1903</v>
      </c>
      <c r="O1408" s="3">
        <v>46295</v>
      </c>
    </row>
    <row r="1409" spans="1:15" x14ac:dyDescent="0.25">
      <c r="A1409">
        <v>2026</v>
      </c>
      <c r="B1409" s="3">
        <v>46204</v>
      </c>
      <c r="C1409" s="3">
        <v>46295</v>
      </c>
      <c r="D1409" s="5" t="s">
        <v>4268</v>
      </c>
      <c r="E1409" s="5" t="s">
        <v>1811</v>
      </c>
      <c r="I1409" s="2" t="s">
        <v>996</v>
      </c>
      <c r="J1409" s="8" t="s">
        <v>3219</v>
      </c>
      <c r="L1409" s="4" t="s">
        <v>1803</v>
      </c>
      <c r="M1409" s="5" t="s">
        <v>4341</v>
      </c>
      <c r="N1409" t="s">
        <v>1903</v>
      </c>
      <c r="O1409" s="3">
        <v>46295</v>
      </c>
    </row>
    <row r="1410" spans="1:15" x14ac:dyDescent="0.25">
      <c r="A1410">
        <v>2026</v>
      </c>
      <c r="B1410" s="3">
        <v>46204</v>
      </c>
      <c r="C1410" s="3">
        <v>46295</v>
      </c>
      <c r="D1410" s="5" t="s">
        <v>4254</v>
      </c>
      <c r="E1410" s="5" t="s">
        <v>1833</v>
      </c>
      <c r="I1410" s="2" t="s">
        <v>78</v>
      </c>
      <c r="J1410" s="8" t="s">
        <v>3220</v>
      </c>
      <c r="L1410" s="4" t="s">
        <v>1803</v>
      </c>
      <c r="M1410" s="5" t="s">
        <v>4327</v>
      </c>
      <c r="N1410" t="s">
        <v>1903</v>
      </c>
      <c r="O1410" s="3">
        <v>46295</v>
      </c>
    </row>
    <row r="1411" spans="1:15" x14ac:dyDescent="0.25">
      <c r="A1411">
        <v>2026</v>
      </c>
      <c r="B1411" s="3">
        <v>46204</v>
      </c>
      <c r="C1411" s="3">
        <v>46295</v>
      </c>
      <c r="D1411" s="5" t="s">
        <v>4265</v>
      </c>
      <c r="E1411" s="5" t="s">
        <v>1806</v>
      </c>
      <c r="I1411" s="2" t="s">
        <v>394</v>
      </c>
      <c r="J1411" s="8" t="s">
        <v>3221</v>
      </c>
      <c r="L1411" s="4" t="s">
        <v>1803</v>
      </c>
      <c r="M1411" s="5" t="s">
        <v>4338</v>
      </c>
      <c r="N1411" t="s">
        <v>1903</v>
      </c>
      <c r="O1411" s="3">
        <v>46295</v>
      </c>
    </row>
    <row r="1412" spans="1:15" x14ac:dyDescent="0.25">
      <c r="A1412">
        <v>2026</v>
      </c>
      <c r="B1412" s="3">
        <v>46204</v>
      </c>
      <c r="C1412" s="3">
        <v>46295</v>
      </c>
      <c r="D1412" s="5" t="s">
        <v>4275</v>
      </c>
      <c r="E1412" s="5" t="s">
        <v>1807</v>
      </c>
      <c r="I1412" s="2" t="s">
        <v>997</v>
      </c>
      <c r="J1412" s="8" t="s">
        <v>3222</v>
      </c>
      <c r="L1412" s="4" t="s">
        <v>1803</v>
      </c>
      <c r="M1412" s="5" t="s">
        <v>4349</v>
      </c>
      <c r="N1412" t="s">
        <v>1903</v>
      </c>
      <c r="O1412" s="3">
        <v>46295</v>
      </c>
    </row>
    <row r="1413" spans="1:15" x14ac:dyDescent="0.25">
      <c r="A1413">
        <v>2026</v>
      </c>
      <c r="B1413" s="3">
        <v>46204</v>
      </c>
      <c r="C1413" s="3">
        <v>46295</v>
      </c>
      <c r="D1413" s="5" t="s">
        <v>4258</v>
      </c>
      <c r="E1413" s="5" t="s">
        <v>1814</v>
      </c>
      <c r="I1413" s="2" t="s">
        <v>999</v>
      </c>
      <c r="J1413" s="8" t="s">
        <v>3223</v>
      </c>
      <c r="L1413" s="4" t="s">
        <v>1803</v>
      </c>
      <c r="M1413" s="5" t="s">
        <v>4331</v>
      </c>
      <c r="N1413" t="s">
        <v>1903</v>
      </c>
      <c r="O1413" s="3">
        <v>46295</v>
      </c>
    </row>
    <row r="1414" spans="1:15" x14ac:dyDescent="0.25">
      <c r="A1414">
        <v>2026</v>
      </c>
      <c r="B1414" s="3">
        <v>46204</v>
      </c>
      <c r="C1414" s="3">
        <v>46295</v>
      </c>
      <c r="D1414" s="5" t="s">
        <v>4265</v>
      </c>
      <c r="E1414" s="5" t="s">
        <v>1806</v>
      </c>
      <c r="I1414" s="2" t="s">
        <v>1000</v>
      </c>
      <c r="J1414" s="8" t="s">
        <v>3224</v>
      </c>
      <c r="L1414" s="4" t="s">
        <v>1803</v>
      </c>
      <c r="M1414" s="5" t="s">
        <v>4338</v>
      </c>
      <c r="N1414" t="s">
        <v>1903</v>
      </c>
      <c r="O1414" s="3">
        <v>46295</v>
      </c>
    </row>
    <row r="1415" spans="1:15" x14ac:dyDescent="0.25">
      <c r="A1415">
        <v>2026</v>
      </c>
      <c r="B1415" s="3">
        <v>46204</v>
      </c>
      <c r="C1415" s="3">
        <v>46295</v>
      </c>
      <c r="D1415" s="5" t="s">
        <v>1775</v>
      </c>
      <c r="E1415" s="5" t="s">
        <v>1835</v>
      </c>
      <c r="I1415" s="2" t="s">
        <v>479</v>
      </c>
      <c r="J1415" s="8" t="s">
        <v>3225</v>
      </c>
      <c r="L1415" s="4" t="s">
        <v>1803</v>
      </c>
      <c r="M1415" s="5" t="s">
        <v>4351</v>
      </c>
      <c r="N1415" t="s">
        <v>1903</v>
      </c>
      <c r="O1415" s="3">
        <v>46295</v>
      </c>
    </row>
    <row r="1416" spans="1:15" x14ac:dyDescent="0.25">
      <c r="A1416">
        <v>2026</v>
      </c>
      <c r="B1416" s="3">
        <v>46204</v>
      </c>
      <c r="C1416" s="3">
        <v>46295</v>
      </c>
      <c r="D1416" s="5" t="s">
        <v>4259</v>
      </c>
      <c r="E1416" s="5" t="s">
        <v>1813</v>
      </c>
      <c r="I1416" s="2" t="s">
        <v>1746</v>
      </c>
      <c r="J1416" s="8" t="s">
        <v>3226</v>
      </c>
      <c r="L1416" s="4" t="s">
        <v>1803</v>
      </c>
      <c r="M1416" s="5" t="s">
        <v>4332</v>
      </c>
      <c r="N1416" t="s">
        <v>1903</v>
      </c>
      <c r="O1416" s="3">
        <v>46295</v>
      </c>
    </row>
    <row r="1417" spans="1:15" x14ac:dyDescent="0.25">
      <c r="A1417">
        <v>2026</v>
      </c>
      <c r="B1417" s="3">
        <v>46204</v>
      </c>
      <c r="C1417" s="3">
        <v>46295</v>
      </c>
      <c r="D1417" s="5" t="s">
        <v>1777</v>
      </c>
      <c r="E1417" s="5" t="s">
        <v>1837</v>
      </c>
      <c r="I1417" s="2" t="s">
        <v>1007</v>
      </c>
      <c r="J1417" s="8" t="s">
        <v>3227</v>
      </c>
      <c r="L1417" s="4" t="s">
        <v>1803</v>
      </c>
      <c r="M1417" s="5" t="s">
        <v>4359</v>
      </c>
      <c r="N1417" t="s">
        <v>1903</v>
      </c>
      <c r="O1417" s="3">
        <v>46295</v>
      </c>
    </row>
    <row r="1418" spans="1:15" x14ac:dyDescent="0.25">
      <c r="A1418">
        <v>2026</v>
      </c>
      <c r="B1418" s="3">
        <v>46204</v>
      </c>
      <c r="C1418" s="3">
        <v>46295</v>
      </c>
      <c r="D1418" s="5" t="s">
        <v>4258</v>
      </c>
      <c r="E1418" s="5" t="s">
        <v>1814</v>
      </c>
      <c r="I1418" s="2" t="s">
        <v>668</v>
      </c>
      <c r="J1418" s="8" t="s">
        <v>3228</v>
      </c>
      <c r="L1418" s="4" t="s">
        <v>1803</v>
      </c>
      <c r="M1418" s="5" t="s">
        <v>4331</v>
      </c>
      <c r="N1418" t="s">
        <v>1903</v>
      </c>
      <c r="O1418" s="3">
        <v>46295</v>
      </c>
    </row>
    <row r="1419" spans="1:15" x14ac:dyDescent="0.25">
      <c r="A1419">
        <v>2026</v>
      </c>
      <c r="B1419" s="3">
        <v>46204</v>
      </c>
      <c r="C1419" s="3">
        <v>46295</v>
      </c>
      <c r="D1419" s="5" t="s">
        <v>1777</v>
      </c>
      <c r="E1419" s="5" t="s">
        <v>1837</v>
      </c>
      <c r="I1419" s="2" t="s">
        <v>160</v>
      </c>
      <c r="J1419" s="8" t="s">
        <v>3229</v>
      </c>
      <c r="L1419" s="4" t="s">
        <v>1803</v>
      </c>
      <c r="M1419" s="5" t="s">
        <v>4359</v>
      </c>
      <c r="N1419" t="s">
        <v>1903</v>
      </c>
      <c r="O1419" s="3">
        <v>46295</v>
      </c>
    </row>
    <row r="1420" spans="1:15" x14ac:dyDescent="0.25">
      <c r="A1420">
        <v>2026</v>
      </c>
      <c r="B1420" s="3">
        <v>46204</v>
      </c>
      <c r="C1420" s="3">
        <v>46295</v>
      </c>
      <c r="D1420" s="5" t="s">
        <v>4272</v>
      </c>
      <c r="E1420" s="5" t="s">
        <v>1819</v>
      </c>
      <c r="I1420" s="2" t="s">
        <v>967</v>
      </c>
      <c r="J1420" s="8" t="s">
        <v>3230</v>
      </c>
      <c r="L1420" s="4" t="s">
        <v>1803</v>
      </c>
      <c r="M1420" s="5" t="s">
        <v>4345</v>
      </c>
      <c r="N1420" t="s">
        <v>1903</v>
      </c>
      <c r="O1420" s="3">
        <v>46295</v>
      </c>
    </row>
    <row r="1421" spans="1:15" x14ac:dyDescent="0.25">
      <c r="A1421">
        <v>2026</v>
      </c>
      <c r="B1421" s="3">
        <v>46204</v>
      </c>
      <c r="C1421" s="3">
        <v>46295</v>
      </c>
      <c r="D1421" s="5" t="s">
        <v>1775</v>
      </c>
      <c r="E1421" s="5" t="s">
        <v>1835</v>
      </c>
      <c r="I1421" s="2" t="s">
        <v>1002</v>
      </c>
      <c r="J1421" s="8" t="s">
        <v>3231</v>
      </c>
      <c r="L1421" s="4" t="s">
        <v>1803</v>
      </c>
      <c r="M1421" s="5" t="s">
        <v>4351</v>
      </c>
      <c r="N1421" t="s">
        <v>1903</v>
      </c>
      <c r="O1421" s="3">
        <v>46295</v>
      </c>
    </row>
    <row r="1422" spans="1:15" x14ac:dyDescent="0.25">
      <c r="A1422">
        <v>2026</v>
      </c>
      <c r="B1422" s="3">
        <v>46204</v>
      </c>
      <c r="C1422" s="3">
        <v>46295</v>
      </c>
      <c r="D1422" s="5" t="s">
        <v>4262</v>
      </c>
      <c r="E1422" s="5" t="s">
        <v>1818</v>
      </c>
      <c r="I1422" s="2" t="s">
        <v>1562</v>
      </c>
      <c r="J1422" s="8" t="s">
        <v>3232</v>
      </c>
      <c r="L1422" s="4" t="s">
        <v>1803</v>
      </c>
      <c r="M1422" s="5" t="s">
        <v>4335</v>
      </c>
      <c r="N1422" t="s">
        <v>1903</v>
      </c>
      <c r="O1422" s="3">
        <v>46295</v>
      </c>
    </row>
    <row r="1423" spans="1:15" x14ac:dyDescent="0.25">
      <c r="A1423">
        <v>2026</v>
      </c>
      <c r="B1423" s="3">
        <v>46204</v>
      </c>
      <c r="C1423" s="3">
        <v>46295</v>
      </c>
      <c r="D1423" s="5" t="s">
        <v>4262</v>
      </c>
      <c r="E1423" s="5" t="s">
        <v>1818</v>
      </c>
      <c r="I1423" s="2" t="s">
        <v>1003</v>
      </c>
      <c r="J1423" s="8" t="s">
        <v>3233</v>
      </c>
      <c r="L1423" s="4" t="s">
        <v>1803</v>
      </c>
      <c r="M1423" s="5" t="s">
        <v>4335</v>
      </c>
      <c r="N1423" t="s">
        <v>1903</v>
      </c>
      <c r="O1423" s="3">
        <v>46295</v>
      </c>
    </row>
    <row r="1424" spans="1:15" x14ac:dyDescent="0.25">
      <c r="A1424">
        <v>2026</v>
      </c>
      <c r="B1424" s="3">
        <v>46204</v>
      </c>
      <c r="C1424" s="3">
        <v>46295</v>
      </c>
      <c r="D1424" s="5" t="s">
        <v>4251</v>
      </c>
      <c r="E1424" s="5" t="s">
        <v>1876</v>
      </c>
      <c r="I1424" s="2" t="s">
        <v>1004</v>
      </c>
      <c r="J1424" s="8" t="s">
        <v>3234</v>
      </c>
      <c r="L1424" s="4" t="s">
        <v>1803</v>
      </c>
      <c r="M1424" s="5" t="s">
        <v>4324</v>
      </c>
      <c r="N1424" t="s">
        <v>1903</v>
      </c>
      <c r="O1424" s="3">
        <v>46295</v>
      </c>
    </row>
    <row r="1425" spans="1:15" x14ac:dyDescent="0.25">
      <c r="A1425">
        <v>2026</v>
      </c>
      <c r="B1425" s="3">
        <v>46204</v>
      </c>
      <c r="C1425" s="3">
        <v>46295</v>
      </c>
      <c r="D1425" s="5" t="s">
        <v>4262</v>
      </c>
      <c r="E1425" s="5" t="s">
        <v>1818</v>
      </c>
      <c r="I1425" s="2" t="s">
        <v>182</v>
      </c>
      <c r="J1425" s="8" t="s">
        <v>3235</v>
      </c>
      <c r="L1425" s="4" t="s">
        <v>1803</v>
      </c>
      <c r="M1425" s="5" t="s">
        <v>4335</v>
      </c>
      <c r="N1425" t="s">
        <v>1903</v>
      </c>
      <c r="O1425" s="3">
        <v>46295</v>
      </c>
    </row>
    <row r="1426" spans="1:15" x14ac:dyDescent="0.25">
      <c r="A1426">
        <v>2026</v>
      </c>
      <c r="B1426" s="3">
        <v>46204</v>
      </c>
      <c r="C1426" s="3">
        <v>46295</v>
      </c>
      <c r="D1426" s="5" t="s">
        <v>4259</v>
      </c>
      <c r="E1426" s="5" t="s">
        <v>1813</v>
      </c>
      <c r="I1426" s="2" t="s">
        <v>1005</v>
      </c>
      <c r="J1426" s="8" t="s">
        <v>3236</v>
      </c>
      <c r="L1426" s="4" t="s">
        <v>1803</v>
      </c>
      <c r="M1426" s="5" t="s">
        <v>4332</v>
      </c>
      <c r="N1426" t="s">
        <v>1903</v>
      </c>
      <c r="O1426" s="3">
        <v>46295</v>
      </c>
    </row>
    <row r="1427" spans="1:15" x14ac:dyDescent="0.25">
      <c r="A1427">
        <v>2026</v>
      </c>
      <c r="B1427" s="3">
        <v>46204</v>
      </c>
      <c r="C1427" s="3">
        <v>46295</v>
      </c>
      <c r="D1427" s="5" t="s">
        <v>4254</v>
      </c>
      <c r="E1427" s="5" t="s">
        <v>1833</v>
      </c>
      <c r="I1427" s="2" t="s">
        <v>1006</v>
      </c>
      <c r="J1427" s="8" t="s">
        <v>2903</v>
      </c>
      <c r="L1427" s="4" t="s">
        <v>1803</v>
      </c>
      <c r="M1427" s="5" t="s">
        <v>4327</v>
      </c>
      <c r="N1427" t="s">
        <v>1903</v>
      </c>
      <c r="O1427" s="3">
        <v>46295</v>
      </c>
    </row>
    <row r="1428" spans="1:15" x14ac:dyDescent="0.25">
      <c r="A1428">
        <v>2026</v>
      </c>
      <c r="B1428" s="3">
        <v>46204</v>
      </c>
      <c r="C1428" s="3">
        <v>46295</v>
      </c>
      <c r="D1428" s="5" t="s">
        <v>1776</v>
      </c>
      <c r="E1428" s="5" t="s">
        <v>1836</v>
      </c>
      <c r="I1428" s="2" t="s">
        <v>1563</v>
      </c>
      <c r="J1428" s="8" t="s">
        <v>3237</v>
      </c>
      <c r="L1428" s="4" t="s">
        <v>1803</v>
      </c>
      <c r="M1428" s="5" t="s">
        <v>4358</v>
      </c>
      <c r="N1428" t="s">
        <v>1903</v>
      </c>
      <c r="O1428" s="3">
        <v>46295</v>
      </c>
    </row>
    <row r="1429" spans="1:15" x14ac:dyDescent="0.25">
      <c r="A1429">
        <v>2026</v>
      </c>
      <c r="B1429" s="3">
        <v>46204</v>
      </c>
      <c r="C1429" s="3">
        <v>46295</v>
      </c>
      <c r="D1429" s="5" t="s">
        <v>4316</v>
      </c>
      <c r="E1429" s="5" t="s">
        <v>1898</v>
      </c>
      <c r="I1429" s="2" t="s">
        <v>1564</v>
      </c>
      <c r="J1429" s="8" t="s">
        <v>3238</v>
      </c>
      <c r="L1429" s="4" t="s">
        <v>1803</v>
      </c>
      <c r="M1429" s="5" t="s">
        <v>4422</v>
      </c>
      <c r="N1429" t="s">
        <v>1903</v>
      </c>
      <c r="O1429" s="3">
        <v>46295</v>
      </c>
    </row>
    <row r="1430" spans="1:15" x14ac:dyDescent="0.25">
      <c r="A1430">
        <v>2026</v>
      </c>
      <c r="B1430" s="3">
        <v>46204</v>
      </c>
      <c r="C1430" s="3">
        <v>46295</v>
      </c>
      <c r="D1430" s="5" t="s">
        <v>4314</v>
      </c>
      <c r="E1430" s="5" t="s">
        <v>4322</v>
      </c>
      <c r="I1430" s="2" t="s">
        <v>365</v>
      </c>
      <c r="J1430" s="8" t="s">
        <v>3239</v>
      </c>
      <c r="L1430" s="4" t="s">
        <v>1803</v>
      </c>
      <c r="M1430" s="5" t="s">
        <v>4420</v>
      </c>
      <c r="N1430" t="s">
        <v>1903</v>
      </c>
      <c r="O1430" s="3">
        <v>46295</v>
      </c>
    </row>
    <row r="1431" spans="1:15" x14ac:dyDescent="0.25">
      <c r="A1431">
        <v>2026</v>
      </c>
      <c r="B1431" s="3">
        <v>46204</v>
      </c>
      <c r="C1431" s="3">
        <v>46295</v>
      </c>
      <c r="D1431" s="5" t="s">
        <v>4265</v>
      </c>
      <c r="E1431" s="5" t="s">
        <v>1806</v>
      </c>
      <c r="I1431" s="2" t="s">
        <v>1001</v>
      </c>
      <c r="J1431" s="8" t="s">
        <v>3240</v>
      </c>
      <c r="L1431" s="4" t="s">
        <v>1803</v>
      </c>
      <c r="M1431" s="5" t="s">
        <v>4338</v>
      </c>
      <c r="N1431" t="s">
        <v>1903</v>
      </c>
      <c r="O1431" s="3">
        <v>46295</v>
      </c>
    </row>
    <row r="1432" spans="1:15" x14ac:dyDescent="0.25">
      <c r="A1432">
        <v>2026</v>
      </c>
      <c r="B1432" s="3">
        <v>46204</v>
      </c>
      <c r="C1432" s="3">
        <v>46295</v>
      </c>
      <c r="D1432" s="5" t="s">
        <v>4262</v>
      </c>
      <c r="E1432" s="5" t="s">
        <v>1818</v>
      </c>
      <c r="I1432" s="2" t="s">
        <v>191</v>
      </c>
      <c r="J1432" s="8" t="s">
        <v>3241</v>
      </c>
      <c r="L1432" s="4" t="s">
        <v>1803</v>
      </c>
      <c r="M1432" s="5" t="s">
        <v>4335</v>
      </c>
      <c r="N1432" t="s">
        <v>1903</v>
      </c>
      <c r="O1432" s="3">
        <v>46295</v>
      </c>
    </row>
    <row r="1433" spans="1:15" x14ac:dyDescent="0.25">
      <c r="A1433">
        <v>2026</v>
      </c>
      <c r="B1433" s="3">
        <v>46204</v>
      </c>
      <c r="C1433" s="3">
        <v>46295</v>
      </c>
      <c r="D1433" s="5" t="s">
        <v>4265</v>
      </c>
      <c r="E1433" s="5" t="s">
        <v>1806</v>
      </c>
      <c r="I1433" s="2" t="s">
        <v>689</v>
      </c>
      <c r="J1433" s="8" t="s">
        <v>3242</v>
      </c>
      <c r="L1433" s="4" t="s">
        <v>1803</v>
      </c>
      <c r="M1433" s="5" t="s">
        <v>4338</v>
      </c>
      <c r="N1433" t="s">
        <v>1903</v>
      </c>
      <c r="O1433" s="3">
        <v>46295</v>
      </c>
    </row>
    <row r="1434" spans="1:15" x14ac:dyDescent="0.25">
      <c r="A1434">
        <v>2026</v>
      </c>
      <c r="B1434" s="3">
        <v>46204</v>
      </c>
      <c r="C1434" s="3">
        <v>46295</v>
      </c>
      <c r="D1434" s="5" t="s">
        <v>4265</v>
      </c>
      <c r="E1434" s="5" t="s">
        <v>1806</v>
      </c>
      <c r="I1434" s="2" t="s">
        <v>1009</v>
      </c>
      <c r="J1434" s="8" t="s">
        <v>3243</v>
      </c>
      <c r="L1434" s="4" t="s">
        <v>1803</v>
      </c>
      <c r="M1434" s="5" t="s">
        <v>4338</v>
      </c>
      <c r="N1434" t="s">
        <v>1903</v>
      </c>
      <c r="O1434" s="3">
        <v>46295</v>
      </c>
    </row>
    <row r="1435" spans="1:15" x14ac:dyDescent="0.25">
      <c r="A1435">
        <v>2026</v>
      </c>
      <c r="B1435" s="3">
        <v>46204</v>
      </c>
      <c r="C1435" s="3">
        <v>46295</v>
      </c>
      <c r="D1435" s="5" t="s">
        <v>4275</v>
      </c>
      <c r="E1435" s="5" t="s">
        <v>1807</v>
      </c>
      <c r="I1435" s="2" t="s">
        <v>1010</v>
      </c>
      <c r="J1435" s="8" t="s">
        <v>3244</v>
      </c>
      <c r="L1435" s="4" t="s">
        <v>1803</v>
      </c>
      <c r="M1435" s="5" t="s">
        <v>4349</v>
      </c>
      <c r="N1435" t="s">
        <v>1903</v>
      </c>
      <c r="O1435" s="3">
        <v>46295</v>
      </c>
    </row>
    <row r="1436" spans="1:15" x14ac:dyDescent="0.25">
      <c r="A1436">
        <v>2026</v>
      </c>
      <c r="B1436" s="3">
        <v>46204</v>
      </c>
      <c r="C1436" s="3">
        <v>46295</v>
      </c>
      <c r="D1436" s="5" t="s">
        <v>4262</v>
      </c>
      <c r="E1436" s="5" t="s">
        <v>1818</v>
      </c>
      <c r="I1436" s="2" t="s">
        <v>61</v>
      </c>
      <c r="J1436" s="8" t="s">
        <v>3245</v>
      </c>
      <c r="L1436" s="4" t="s">
        <v>1803</v>
      </c>
      <c r="M1436" s="5" t="s">
        <v>4335</v>
      </c>
      <c r="N1436" t="s">
        <v>1903</v>
      </c>
      <c r="O1436" s="3">
        <v>46295</v>
      </c>
    </row>
    <row r="1437" spans="1:15" x14ac:dyDescent="0.25">
      <c r="A1437">
        <v>2026</v>
      </c>
      <c r="B1437" s="3">
        <v>46204</v>
      </c>
      <c r="C1437" s="3">
        <v>46295</v>
      </c>
      <c r="D1437" s="5" t="s">
        <v>4262</v>
      </c>
      <c r="E1437" s="5" t="s">
        <v>1818</v>
      </c>
      <c r="I1437" s="2" t="s">
        <v>1011</v>
      </c>
      <c r="J1437" s="8" t="s">
        <v>3227</v>
      </c>
      <c r="L1437" s="4" t="s">
        <v>1803</v>
      </c>
      <c r="M1437" s="5" t="s">
        <v>4335</v>
      </c>
      <c r="N1437" t="s">
        <v>1903</v>
      </c>
      <c r="O1437" s="3">
        <v>46295</v>
      </c>
    </row>
    <row r="1438" spans="1:15" x14ac:dyDescent="0.25">
      <c r="A1438">
        <v>2026</v>
      </c>
      <c r="B1438" s="3">
        <v>46204</v>
      </c>
      <c r="C1438" s="3">
        <v>46295</v>
      </c>
      <c r="D1438" s="5" t="s">
        <v>4265</v>
      </c>
      <c r="E1438" s="5" t="s">
        <v>1806</v>
      </c>
      <c r="I1438" s="2" t="s">
        <v>889</v>
      </c>
      <c r="J1438" s="8" t="s">
        <v>3246</v>
      </c>
      <c r="L1438" s="4" t="s">
        <v>1803</v>
      </c>
      <c r="M1438" s="5" t="s">
        <v>4338</v>
      </c>
      <c r="N1438" t="s">
        <v>1903</v>
      </c>
      <c r="O1438" s="3">
        <v>46295</v>
      </c>
    </row>
    <row r="1439" spans="1:15" x14ac:dyDescent="0.25">
      <c r="A1439">
        <v>2026</v>
      </c>
      <c r="B1439" s="3">
        <v>46204</v>
      </c>
      <c r="C1439" s="3">
        <v>46295</v>
      </c>
      <c r="D1439" s="5" t="s">
        <v>4251</v>
      </c>
      <c r="E1439" s="5" t="s">
        <v>1876</v>
      </c>
      <c r="I1439" s="2" t="s">
        <v>1012</v>
      </c>
      <c r="J1439" s="8" t="s">
        <v>2246</v>
      </c>
      <c r="L1439" s="4" t="s">
        <v>1803</v>
      </c>
      <c r="M1439" s="5" t="s">
        <v>4324</v>
      </c>
      <c r="N1439" t="s">
        <v>1903</v>
      </c>
      <c r="O1439" s="3">
        <v>46295</v>
      </c>
    </row>
    <row r="1440" spans="1:15" x14ac:dyDescent="0.25">
      <c r="A1440">
        <v>2026</v>
      </c>
      <c r="B1440" s="3">
        <v>46204</v>
      </c>
      <c r="C1440" s="3">
        <v>46295</v>
      </c>
      <c r="D1440" s="5" t="s">
        <v>4265</v>
      </c>
      <c r="E1440" s="5" t="s">
        <v>1806</v>
      </c>
      <c r="I1440" s="2" t="s">
        <v>977</v>
      </c>
      <c r="J1440" s="8" t="s">
        <v>3247</v>
      </c>
      <c r="L1440" s="4" t="s">
        <v>1803</v>
      </c>
      <c r="M1440" s="5" t="s">
        <v>4338</v>
      </c>
      <c r="N1440" t="s">
        <v>1903</v>
      </c>
      <c r="O1440" s="3">
        <v>46295</v>
      </c>
    </row>
    <row r="1441" spans="1:15" x14ac:dyDescent="0.25">
      <c r="A1441">
        <v>2026</v>
      </c>
      <c r="B1441" s="3">
        <v>46204</v>
      </c>
      <c r="C1441" s="3">
        <v>46295</v>
      </c>
      <c r="D1441" s="5" t="s">
        <v>4265</v>
      </c>
      <c r="E1441" s="5" t="s">
        <v>1806</v>
      </c>
      <c r="I1441" s="2" t="s">
        <v>1013</v>
      </c>
      <c r="J1441" s="8" t="s">
        <v>3248</v>
      </c>
      <c r="L1441" s="4" t="s">
        <v>1803</v>
      </c>
      <c r="M1441" s="5" t="s">
        <v>4338</v>
      </c>
      <c r="N1441" t="s">
        <v>1903</v>
      </c>
      <c r="O1441" s="3">
        <v>46295</v>
      </c>
    </row>
    <row r="1442" spans="1:15" x14ac:dyDescent="0.25">
      <c r="A1442">
        <v>2026</v>
      </c>
      <c r="B1442" s="3">
        <v>46204</v>
      </c>
      <c r="C1442" s="3">
        <v>46295</v>
      </c>
      <c r="D1442" s="5" t="s">
        <v>4265</v>
      </c>
      <c r="E1442" s="5" t="s">
        <v>1806</v>
      </c>
      <c r="I1442" s="2" t="s">
        <v>1014</v>
      </c>
      <c r="J1442" s="8" t="s">
        <v>3249</v>
      </c>
      <c r="L1442" s="4" t="s">
        <v>1803</v>
      </c>
      <c r="M1442" s="5" t="s">
        <v>4338</v>
      </c>
      <c r="N1442" t="s">
        <v>1903</v>
      </c>
      <c r="O1442" s="3">
        <v>46295</v>
      </c>
    </row>
    <row r="1443" spans="1:15" x14ac:dyDescent="0.25">
      <c r="A1443">
        <v>2026</v>
      </c>
      <c r="B1443" s="3">
        <v>46204</v>
      </c>
      <c r="C1443" s="3">
        <v>46295</v>
      </c>
      <c r="D1443" s="5" t="s">
        <v>4260</v>
      </c>
      <c r="E1443" s="5" t="s">
        <v>1817</v>
      </c>
      <c r="I1443" s="2" t="s">
        <v>593</v>
      </c>
      <c r="J1443" s="8" t="s">
        <v>3250</v>
      </c>
      <c r="L1443" s="4" t="s">
        <v>1803</v>
      </c>
      <c r="M1443" s="5" t="s">
        <v>4333</v>
      </c>
      <c r="N1443" t="s">
        <v>1903</v>
      </c>
      <c r="O1443" s="3">
        <v>46295</v>
      </c>
    </row>
    <row r="1444" spans="1:15" x14ac:dyDescent="0.25">
      <c r="A1444">
        <v>2026</v>
      </c>
      <c r="B1444" s="3">
        <v>46204</v>
      </c>
      <c r="C1444" s="3">
        <v>46295</v>
      </c>
      <c r="D1444" s="5" t="s">
        <v>4260</v>
      </c>
      <c r="E1444" s="5" t="s">
        <v>1817</v>
      </c>
      <c r="I1444" s="2" t="s">
        <v>1567</v>
      </c>
      <c r="J1444" s="8" t="s">
        <v>3251</v>
      </c>
      <c r="L1444" s="4" t="s">
        <v>1803</v>
      </c>
      <c r="M1444" s="5" t="s">
        <v>4333</v>
      </c>
      <c r="N1444" t="s">
        <v>1903</v>
      </c>
      <c r="O1444" s="3">
        <v>46295</v>
      </c>
    </row>
    <row r="1445" spans="1:15" x14ac:dyDescent="0.25">
      <c r="A1445">
        <v>2026</v>
      </c>
      <c r="B1445" s="3">
        <v>46204</v>
      </c>
      <c r="C1445" s="3">
        <v>46295</v>
      </c>
      <c r="D1445" s="5" t="s">
        <v>4262</v>
      </c>
      <c r="E1445" s="5" t="s">
        <v>1818</v>
      </c>
      <c r="I1445" s="2" t="s">
        <v>1008</v>
      </c>
      <c r="J1445" s="8" t="s">
        <v>3252</v>
      </c>
      <c r="L1445" s="4" t="s">
        <v>1803</v>
      </c>
      <c r="M1445" s="5" t="s">
        <v>4335</v>
      </c>
      <c r="N1445" t="s">
        <v>1903</v>
      </c>
      <c r="O1445" s="3">
        <v>46295</v>
      </c>
    </row>
    <row r="1446" spans="1:15" x14ac:dyDescent="0.25">
      <c r="A1446">
        <v>2026</v>
      </c>
      <c r="B1446" s="3">
        <v>46204</v>
      </c>
      <c r="C1446" s="3">
        <v>46295</v>
      </c>
      <c r="D1446" s="5" t="s">
        <v>4265</v>
      </c>
      <c r="E1446" s="5" t="s">
        <v>1806</v>
      </c>
      <c r="I1446" s="2" t="s">
        <v>1029</v>
      </c>
      <c r="J1446" s="8" t="s">
        <v>3253</v>
      </c>
      <c r="L1446" s="4" t="s">
        <v>1803</v>
      </c>
      <c r="M1446" s="5" t="s">
        <v>4338</v>
      </c>
      <c r="N1446" t="s">
        <v>1903</v>
      </c>
      <c r="O1446" s="3">
        <v>46295</v>
      </c>
    </row>
    <row r="1447" spans="1:15" x14ac:dyDescent="0.25">
      <c r="A1447">
        <v>2026</v>
      </c>
      <c r="B1447" s="3">
        <v>46204</v>
      </c>
      <c r="C1447" s="3">
        <v>46295</v>
      </c>
      <c r="D1447" s="5" t="s">
        <v>4251</v>
      </c>
      <c r="E1447" s="5" t="s">
        <v>1876</v>
      </c>
      <c r="I1447" s="2" t="s">
        <v>1018</v>
      </c>
      <c r="J1447" s="8" t="s">
        <v>3254</v>
      </c>
      <c r="L1447" s="4" t="s">
        <v>1803</v>
      </c>
      <c r="M1447" s="5" t="s">
        <v>4324</v>
      </c>
      <c r="N1447" t="s">
        <v>1903</v>
      </c>
      <c r="O1447" s="3">
        <v>46295</v>
      </c>
    </row>
    <row r="1448" spans="1:15" x14ac:dyDescent="0.25">
      <c r="A1448">
        <v>2026</v>
      </c>
      <c r="B1448" s="3">
        <v>46204</v>
      </c>
      <c r="C1448" s="3">
        <v>46295</v>
      </c>
      <c r="D1448" s="5" t="s">
        <v>4264</v>
      </c>
      <c r="E1448" s="5" t="s">
        <v>1816</v>
      </c>
      <c r="I1448" s="2" t="s">
        <v>338</v>
      </c>
      <c r="J1448" s="8" t="s">
        <v>3255</v>
      </c>
      <c r="L1448" s="4" t="s">
        <v>1803</v>
      </c>
      <c r="M1448" s="5" t="s">
        <v>4337</v>
      </c>
      <c r="N1448" t="s">
        <v>1903</v>
      </c>
      <c r="O1448" s="3">
        <v>46295</v>
      </c>
    </row>
    <row r="1449" spans="1:15" x14ac:dyDescent="0.25">
      <c r="A1449">
        <v>2026</v>
      </c>
      <c r="B1449" s="3">
        <v>46204</v>
      </c>
      <c r="C1449" s="3">
        <v>46295</v>
      </c>
      <c r="D1449" s="5" t="s">
        <v>4275</v>
      </c>
      <c r="E1449" s="5" t="s">
        <v>1807</v>
      </c>
      <c r="I1449" s="2" t="s">
        <v>66</v>
      </c>
      <c r="J1449" s="8" t="s">
        <v>3256</v>
      </c>
      <c r="L1449" s="4" t="s">
        <v>1803</v>
      </c>
      <c r="M1449" s="5" t="s">
        <v>4349</v>
      </c>
      <c r="N1449" t="s">
        <v>1903</v>
      </c>
      <c r="O1449" s="3">
        <v>46295</v>
      </c>
    </row>
    <row r="1450" spans="1:15" x14ac:dyDescent="0.25">
      <c r="A1450">
        <v>2026</v>
      </c>
      <c r="B1450" s="3">
        <v>46204</v>
      </c>
      <c r="C1450" s="3">
        <v>46295</v>
      </c>
      <c r="D1450" s="5" t="s">
        <v>4270</v>
      </c>
      <c r="E1450" s="5" t="s">
        <v>1843</v>
      </c>
      <c r="I1450" s="2" t="s">
        <v>1019</v>
      </c>
      <c r="J1450" s="8" t="s">
        <v>3257</v>
      </c>
      <c r="L1450" s="4" t="s">
        <v>1803</v>
      </c>
      <c r="M1450" s="5" t="s">
        <v>4343</v>
      </c>
      <c r="N1450" t="s">
        <v>1903</v>
      </c>
      <c r="O1450" s="3">
        <v>46295</v>
      </c>
    </row>
    <row r="1451" spans="1:15" x14ac:dyDescent="0.25">
      <c r="A1451">
        <v>2026</v>
      </c>
      <c r="B1451" s="3">
        <v>46204</v>
      </c>
      <c r="C1451" s="3">
        <v>46295</v>
      </c>
      <c r="D1451" s="5" t="s">
        <v>4251</v>
      </c>
      <c r="E1451" s="5" t="s">
        <v>1876</v>
      </c>
      <c r="I1451" s="2" t="s">
        <v>832</v>
      </c>
      <c r="J1451" s="8" t="s">
        <v>3258</v>
      </c>
      <c r="L1451" s="4" t="s">
        <v>1803</v>
      </c>
      <c r="M1451" s="5" t="s">
        <v>4324</v>
      </c>
      <c r="N1451" t="s">
        <v>1903</v>
      </c>
      <c r="O1451" s="3">
        <v>46295</v>
      </c>
    </row>
    <row r="1452" spans="1:15" x14ac:dyDescent="0.25">
      <c r="A1452">
        <v>2026</v>
      </c>
      <c r="B1452" s="3">
        <v>46204</v>
      </c>
      <c r="C1452" s="3">
        <v>46295</v>
      </c>
      <c r="D1452" s="5" t="s">
        <v>4270</v>
      </c>
      <c r="E1452" s="5" t="s">
        <v>1843</v>
      </c>
      <c r="I1452" s="2" t="s">
        <v>1020</v>
      </c>
      <c r="J1452" s="8" t="s">
        <v>3253</v>
      </c>
      <c r="L1452" s="4" t="s">
        <v>1803</v>
      </c>
      <c r="M1452" s="5" t="s">
        <v>4343</v>
      </c>
      <c r="N1452" t="s">
        <v>1903</v>
      </c>
      <c r="O1452" s="3">
        <v>46295</v>
      </c>
    </row>
    <row r="1453" spans="1:15" x14ac:dyDescent="0.25">
      <c r="A1453">
        <v>2026</v>
      </c>
      <c r="B1453" s="3">
        <v>46204</v>
      </c>
      <c r="C1453" s="3">
        <v>46295</v>
      </c>
      <c r="D1453" s="5" t="s">
        <v>4251</v>
      </c>
      <c r="E1453" s="5" t="s">
        <v>1876</v>
      </c>
      <c r="I1453" s="2" t="s">
        <v>185</v>
      </c>
      <c r="J1453" s="8" t="s">
        <v>3259</v>
      </c>
      <c r="L1453" s="4" t="s">
        <v>1803</v>
      </c>
      <c r="M1453" s="5" t="s">
        <v>4324</v>
      </c>
      <c r="N1453" t="s">
        <v>1903</v>
      </c>
      <c r="O1453" s="3">
        <v>46295</v>
      </c>
    </row>
    <row r="1454" spans="1:15" x14ac:dyDescent="0.25">
      <c r="A1454">
        <v>2026</v>
      </c>
      <c r="B1454" s="3">
        <v>46204</v>
      </c>
      <c r="C1454" s="3">
        <v>46295</v>
      </c>
      <c r="D1454" s="5" t="s">
        <v>4258</v>
      </c>
      <c r="E1454" s="5" t="s">
        <v>1814</v>
      </c>
      <c r="I1454" s="2" t="s">
        <v>1021</v>
      </c>
      <c r="J1454" s="8" t="s">
        <v>3260</v>
      </c>
      <c r="L1454" s="4" t="s">
        <v>1803</v>
      </c>
      <c r="M1454" s="5" t="s">
        <v>4331</v>
      </c>
      <c r="N1454" t="s">
        <v>1903</v>
      </c>
      <c r="O1454" s="3">
        <v>46295</v>
      </c>
    </row>
    <row r="1455" spans="1:15" x14ac:dyDescent="0.25">
      <c r="A1455">
        <v>2026</v>
      </c>
      <c r="B1455" s="3">
        <v>46204</v>
      </c>
      <c r="C1455" s="3">
        <v>46295</v>
      </c>
      <c r="D1455" s="5" t="s">
        <v>4252</v>
      </c>
      <c r="E1455" s="5" t="s">
        <v>1846</v>
      </c>
      <c r="I1455" s="2" t="s">
        <v>1022</v>
      </c>
      <c r="J1455" s="8" t="s">
        <v>3261</v>
      </c>
      <c r="L1455" s="4" t="s">
        <v>1803</v>
      </c>
      <c r="M1455" s="5" t="s">
        <v>4325</v>
      </c>
      <c r="N1455" t="s">
        <v>1903</v>
      </c>
      <c r="O1455" s="3">
        <v>46295</v>
      </c>
    </row>
    <row r="1456" spans="1:15" x14ac:dyDescent="0.25">
      <c r="A1456">
        <v>2026</v>
      </c>
      <c r="B1456" s="3">
        <v>46204</v>
      </c>
      <c r="C1456" s="3">
        <v>46295</v>
      </c>
      <c r="D1456" s="5" t="s">
        <v>4253</v>
      </c>
      <c r="E1456" s="5" t="s">
        <v>1815</v>
      </c>
      <c r="I1456" s="2" t="s">
        <v>860</v>
      </c>
      <c r="J1456" s="8" t="s">
        <v>3262</v>
      </c>
      <c r="L1456" s="4" t="s">
        <v>1803</v>
      </c>
      <c r="M1456" s="5" t="s">
        <v>4326</v>
      </c>
      <c r="N1456" t="s">
        <v>1903</v>
      </c>
      <c r="O1456" s="3">
        <v>46295</v>
      </c>
    </row>
    <row r="1457" spans="1:15" x14ac:dyDescent="0.25">
      <c r="A1457">
        <v>2026</v>
      </c>
      <c r="B1457" s="3">
        <v>46204</v>
      </c>
      <c r="C1457" s="3">
        <v>46295</v>
      </c>
      <c r="D1457" s="5" t="s">
        <v>4259</v>
      </c>
      <c r="E1457" s="5" t="s">
        <v>1813</v>
      </c>
      <c r="I1457" s="2" t="s">
        <v>1357</v>
      </c>
      <c r="J1457" s="8" t="s">
        <v>3263</v>
      </c>
      <c r="L1457" s="4" t="s">
        <v>1803</v>
      </c>
      <c r="M1457" s="5" t="s">
        <v>4332</v>
      </c>
      <c r="N1457" t="s">
        <v>1903</v>
      </c>
      <c r="O1457" s="3">
        <v>46295</v>
      </c>
    </row>
    <row r="1458" spans="1:15" x14ac:dyDescent="0.25">
      <c r="A1458">
        <v>2026</v>
      </c>
      <c r="B1458" s="3">
        <v>46204</v>
      </c>
      <c r="C1458" s="3">
        <v>46295</v>
      </c>
      <c r="D1458" s="5" t="s">
        <v>4264</v>
      </c>
      <c r="E1458" s="5" t="s">
        <v>1816</v>
      </c>
      <c r="I1458" s="2" t="s">
        <v>1016</v>
      </c>
      <c r="J1458" s="8" t="s">
        <v>3264</v>
      </c>
      <c r="L1458" s="4" t="s">
        <v>1803</v>
      </c>
      <c r="M1458" s="5" t="s">
        <v>4337</v>
      </c>
      <c r="N1458" t="s">
        <v>1903</v>
      </c>
      <c r="O1458" s="3">
        <v>46295</v>
      </c>
    </row>
    <row r="1459" spans="1:15" x14ac:dyDescent="0.25">
      <c r="A1459">
        <v>2026</v>
      </c>
      <c r="B1459" s="3">
        <v>46204</v>
      </c>
      <c r="C1459" s="3">
        <v>46295</v>
      </c>
      <c r="D1459" s="5" t="s">
        <v>4262</v>
      </c>
      <c r="E1459" s="5" t="s">
        <v>1818</v>
      </c>
      <c r="I1459" s="2" t="s">
        <v>1106</v>
      </c>
      <c r="J1459" s="8" t="s">
        <v>3265</v>
      </c>
      <c r="L1459" s="4" t="s">
        <v>1803</v>
      </c>
      <c r="M1459" s="5" t="s">
        <v>4335</v>
      </c>
      <c r="N1459" t="s">
        <v>1903</v>
      </c>
      <c r="O1459" s="3">
        <v>46295</v>
      </c>
    </row>
    <row r="1460" spans="1:15" x14ac:dyDescent="0.25">
      <c r="A1460">
        <v>2026</v>
      </c>
      <c r="B1460" s="3">
        <v>46204</v>
      </c>
      <c r="C1460" s="3">
        <v>46295</v>
      </c>
      <c r="D1460" s="5" t="s">
        <v>4295</v>
      </c>
      <c r="E1460" s="5" t="s">
        <v>1872</v>
      </c>
      <c r="I1460" s="2" t="s">
        <v>639</v>
      </c>
      <c r="J1460" s="8" t="s">
        <v>3266</v>
      </c>
      <c r="L1460" s="4" t="s">
        <v>1803</v>
      </c>
      <c r="M1460" s="5" t="s">
        <v>4395</v>
      </c>
      <c r="N1460" t="s">
        <v>1903</v>
      </c>
      <c r="O1460" s="3">
        <v>46295</v>
      </c>
    </row>
    <row r="1461" spans="1:15" x14ac:dyDescent="0.25">
      <c r="A1461">
        <v>2026</v>
      </c>
      <c r="B1461" s="3">
        <v>46204</v>
      </c>
      <c r="C1461" s="3">
        <v>46295</v>
      </c>
      <c r="D1461" s="5" t="s">
        <v>4311</v>
      </c>
      <c r="E1461" s="5" t="s">
        <v>1895</v>
      </c>
      <c r="I1461" s="2" t="s">
        <v>1024</v>
      </c>
      <c r="J1461" s="8" t="s">
        <v>3267</v>
      </c>
      <c r="L1461" s="4" t="s">
        <v>1803</v>
      </c>
      <c r="M1461" s="5" t="s">
        <v>4417</v>
      </c>
      <c r="N1461" t="s">
        <v>1903</v>
      </c>
      <c r="O1461" s="3">
        <v>46295</v>
      </c>
    </row>
    <row r="1462" spans="1:15" x14ac:dyDescent="0.25">
      <c r="A1462">
        <v>2026</v>
      </c>
      <c r="B1462" s="3">
        <v>46204</v>
      </c>
      <c r="C1462" s="3">
        <v>46295</v>
      </c>
      <c r="D1462" s="5" t="s">
        <v>4259</v>
      </c>
      <c r="E1462" s="5" t="s">
        <v>1813</v>
      </c>
      <c r="I1462" s="2" t="s">
        <v>1025</v>
      </c>
      <c r="J1462" s="8" t="s">
        <v>3268</v>
      </c>
      <c r="L1462" s="4" t="s">
        <v>1803</v>
      </c>
      <c r="M1462" s="5" t="s">
        <v>4332</v>
      </c>
      <c r="N1462" t="s">
        <v>1903</v>
      </c>
      <c r="O1462" s="3">
        <v>46295</v>
      </c>
    </row>
    <row r="1463" spans="1:15" x14ac:dyDescent="0.25">
      <c r="A1463">
        <v>2026</v>
      </c>
      <c r="B1463" s="3">
        <v>46204</v>
      </c>
      <c r="C1463" s="3">
        <v>46295</v>
      </c>
      <c r="D1463" s="5" t="s">
        <v>4262</v>
      </c>
      <c r="E1463" s="5" t="s">
        <v>1818</v>
      </c>
      <c r="I1463" s="2" t="s">
        <v>1026</v>
      </c>
      <c r="J1463" s="8" t="s">
        <v>3269</v>
      </c>
      <c r="L1463" s="4" t="s">
        <v>1803</v>
      </c>
      <c r="M1463" s="5" t="s">
        <v>4335</v>
      </c>
      <c r="N1463" t="s">
        <v>1903</v>
      </c>
      <c r="O1463" s="3">
        <v>46295</v>
      </c>
    </row>
    <row r="1464" spans="1:15" x14ac:dyDescent="0.25">
      <c r="A1464">
        <v>2026</v>
      </c>
      <c r="B1464" s="3">
        <v>46204</v>
      </c>
      <c r="C1464" s="3">
        <v>46295</v>
      </c>
      <c r="D1464" s="5" t="s">
        <v>4260</v>
      </c>
      <c r="E1464" s="5" t="s">
        <v>1817</v>
      </c>
      <c r="I1464" s="2" t="s">
        <v>1566</v>
      </c>
      <c r="J1464" s="8" t="s">
        <v>3270</v>
      </c>
      <c r="L1464" s="4" t="s">
        <v>1803</v>
      </c>
      <c r="M1464" s="5" t="s">
        <v>4333</v>
      </c>
      <c r="N1464" t="s">
        <v>1903</v>
      </c>
      <c r="O1464" s="3">
        <v>46295</v>
      </c>
    </row>
    <row r="1465" spans="1:15" x14ac:dyDescent="0.25">
      <c r="A1465">
        <v>2026</v>
      </c>
      <c r="B1465" s="3">
        <v>46204</v>
      </c>
      <c r="C1465" s="3">
        <v>46295</v>
      </c>
      <c r="D1465" s="5" t="s">
        <v>4275</v>
      </c>
      <c r="E1465" s="5" t="s">
        <v>1807</v>
      </c>
      <c r="I1465" s="2" t="s">
        <v>566</v>
      </c>
      <c r="J1465" s="8" t="s">
        <v>3271</v>
      </c>
      <c r="L1465" s="4" t="s">
        <v>1803</v>
      </c>
      <c r="M1465" s="5" t="s">
        <v>4349</v>
      </c>
      <c r="N1465" t="s">
        <v>1903</v>
      </c>
      <c r="O1465" s="3">
        <v>46295</v>
      </c>
    </row>
    <row r="1466" spans="1:15" x14ac:dyDescent="0.25">
      <c r="A1466">
        <v>2026</v>
      </c>
      <c r="B1466" s="3">
        <v>46204</v>
      </c>
      <c r="C1466" s="3">
        <v>46295</v>
      </c>
      <c r="D1466" s="5" t="s">
        <v>4288</v>
      </c>
      <c r="E1466" s="5" t="s">
        <v>1822</v>
      </c>
      <c r="I1466" s="2" t="s">
        <v>1027</v>
      </c>
      <c r="J1466" s="8" t="s">
        <v>3272</v>
      </c>
      <c r="L1466" s="4" t="s">
        <v>1803</v>
      </c>
      <c r="M1466" s="5" t="s">
        <v>4383</v>
      </c>
      <c r="N1466" t="s">
        <v>1903</v>
      </c>
      <c r="O1466" s="3">
        <v>46295</v>
      </c>
    </row>
    <row r="1467" spans="1:15" x14ac:dyDescent="0.25">
      <c r="A1467">
        <v>2026</v>
      </c>
      <c r="B1467" s="3">
        <v>46204</v>
      </c>
      <c r="C1467" s="3">
        <v>46295</v>
      </c>
      <c r="D1467" s="5" t="s">
        <v>4251</v>
      </c>
      <c r="E1467" s="5" t="s">
        <v>1876</v>
      </c>
      <c r="I1467" s="2" t="s">
        <v>897</v>
      </c>
      <c r="J1467" s="8" t="s">
        <v>3146</v>
      </c>
      <c r="L1467" s="4" t="s">
        <v>1803</v>
      </c>
      <c r="M1467" s="5" t="s">
        <v>4324</v>
      </c>
      <c r="N1467" t="s">
        <v>1903</v>
      </c>
      <c r="O1467" s="3">
        <v>46295</v>
      </c>
    </row>
    <row r="1468" spans="1:15" x14ac:dyDescent="0.25">
      <c r="A1468">
        <v>2026</v>
      </c>
      <c r="B1468" s="3">
        <v>46204</v>
      </c>
      <c r="C1468" s="3">
        <v>46295</v>
      </c>
      <c r="D1468" s="5" t="s">
        <v>4288</v>
      </c>
      <c r="E1468" s="5" t="s">
        <v>1822</v>
      </c>
      <c r="I1468" s="2" t="s">
        <v>222</v>
      </c>
      <c r="J1468" s="8" t="s">
        <v>3273</v>
      </c>
      <c r="L1468" s="4" t="s">
        <v>1803</v>
      </c>
      <c r="M1468" s="5" t="s">
        <v>4383</v>
      </c>
      <c r="N1468" t="s">
        <v>1903</v>
      </c>
      <c r="O1468" s="3">
        <v>46295</v>
      </c>
    </row>
    <row r="1469" spans="1:15" x14ac:dyDescent="0.25">
      <c r="A1469">
        <v>2026</v>
      </c>
      <c r="B1469" s="3">
        <v>46204</v>
      </c>
      <c r="C1469" s="3">
        <v>46295</v>
      </c>
      <c r="D1469" s="5" t="s">
        <v>4265</v>
      </c>
      <c r="E1469" s="5" t="s">
        <v>1806</v>
      </c>
      <c r="I1469" s="2" t="s">
        <v>204</v>
      </c>
      <c r="J1469" s="8" t="s">
        <v>3274</v>
      </c>
      <c r="L1469" s="4" t="s">
        <v>1803</v>
      </c>
      <c r="M1469" s="5" t="s">
        <v>4338</v>
      </c>
      <c r="N1469" t="s">
        <v>1903</v>
      </c>
      <c r="O1469" s="3">
        <v>46295</v>
      </c>
    </row>
    <row r="1470" spans="1:15" x14ac:dyDescent="0.25">
      <c r="A1470">
        <v>2026</v>
      </c>
      <c r="B1470" s="3">
        <v>46204</v>
      </c>
      <c r="C1470" s="3">
        <v>46295</v>
      </c>
      <c r="D1470" s="5" t="s">
        <v>4259</v>
      </c>
      <c r="E1470" s="5" t="s">
        <v>1813</v>
      </c>
      <c r="I1470" s="2" t="s">
        <v>360</v>
      </c>
      <c r="J1470" s="8" t="s">
        <v>3275</v>
      </c>
      <c r="L1470" s="4" t="s">
        <v>1803</v>
      </c>
      <c r="M1470" s="5" t="s">
        <v>4332</v>
      </c>
      <c r="N1470" t="s">
        <v>1903</v>
      </c>
      <c r="O1470" s="3">
        <v>46295</v>
      </c>
    </row>
    <row r="1471" spans="1:15" x14ac:dyDescent="0.25">
      <c r="A1471">
        <v>2026</v>
      </c>
      <c r="B1471" s="3">
        <v>46204</v>
      </c>
      <c r="C1471" s="3">
        <v>46295</v>
      </c>
      <c r="D1471" s="5" t="s">
        <v>4265</v>
      </c>
      <c r="E1471" s="5" t="s">
        <v>1806</v>
      </c>
      <c r="I1471" s="2" t="s">
        <v>227</v>
      </c>
      <c r="J1471" s="8" t="s">
        <v>3276</v>
      </c>
      <c r="L1471" s="4" t="s">
        <v>1803</v>
      </c>
      <c r="M1471" s="5" t="s">
        <v>4338</v>
      </c>
      <c r="N1471" t="s">
        <v>1903</v>
      </c>
      <c r="O1471" s="3">
        <v>46295</v>
      </c>
    </row>
    <row r="1472" spans="1:15" x14ac:dyDescent="0.25">
      <c r="A1472">
        <v>2026</v>
      </c>
      <c r="B1472" s="3">
        <v>46204</v>
      </c>
      <c r="C1472" s="3">
        <v>46295</v>
      </c>
      <c r="D1472" s="5" t="s">
        <v>4288</v>
      </c>
      <c r="E1472" s="5" t="s">
        <v>1822</v>
      </c>
      <c r="I1472" s="2" t="s">
        <v>723</v>
      </c>
      <c r="J1472" s="8" t="s">
        <v>3277</v>
      </c>
      <c r="L1472" s="4" t="s">
        <v>1803</v>
      </c>
      <c r="M1472" s="5" t="s">
        <v>4383</v>
      </c>
      <c r="N1472" t="s">
        <v>1903</v>
      </c>
      <c r="O1472" s="3">
        <v>46295</v>
      </c>
    </row>
    <row r="1473" spans="1:15" x14ac:dyDescent="0.25">
      <c r="A1473">
        <v>2026</v>
      </c>
      <c r="B1473" s="3">
        <v>46204</v>
      </c>
      <c r="C1473" s="3">
        <v>46295</v>
      </c>
      <c r="D1473" s="5" t="s">
        <v>4258</v>
      </c>
      <c r="E1473" s="5" t="s">
        <v>1814</v>
      </c>
      <c r="I1473" s="2" t="s">
        <v>101</v>
      </c>
      <c r="J1473" s="8" t="s">
        <v>3278</v>
      </c>
      <c r="L1473" s="4" t="s">
        <v>1803</v>
      </c>
      <c r="M1473" s="5" t="s">
        <v>4331</v>
      </c>
      <c r="N1473" t="s">
        <v>1903</v>
      </c>
      <c r="O1473" s="3">
        <v>46295</v>
      </c>
    </row>
    <row r="1474" spans="1:15" x14ac:dyDescent="0.25">
      <c r="A1474">
        <v>2026</v>
      </c>
      <c r="B1474" s="3">
        <v>46204</v>
      </c>
      <c r="C1474" s="3">
        <v>46295</v>
      </c>
      <c r="D1474" s="5" t="s">
        <v>4253</v>
      </c>
      <c r="E1474" s="5" t="s">
        <v>1815</v>
      </c>
      <c r="I1474" s="2" t="s">
        <v>420</v>
      </c>
      <c r="J1474" s="8" t="s">
        <v>3279</v>
      </c>
      <c r="L1474" s="4" t="s">
        <v>1803</v>
      </c>
      <c r="M1474" s="5" t="s">
        <v>4326</v>
      </c>
      <c r="N1474" t="s">
        <v>1903</v>
      </c>
      <c r="O1474" s="3">
        <v>46295</v>
      </c>
    </row>
    <row r="1475" spans="1:15" x14ac:dyDescent="0.25">
      <c r="A1475">
        <v>2026</v>
      </c>
      <c r="B1475" s="3">
        <v>46204</v>
      </c>
      <c r="C1475" s="3">
        <v>46295</v>
      </c>
      <c r="D1475" s="5" t="s">
        <v>4253</v>
      </c>
      <c r="E1475" s="5" t="s">
        <v>1815</v>
      </c>
      <c r="I1475" s="2" t="s">
        <v>263</v>
      </c>
      <c r="J1475" s="8" t="s">
        <v>3280</v>
      </c>
      <c r="L1475" s="4" t="s">
        <v>1803</v>
      </c>
      <c r="M1475" s="5" t="s">
        <v>4326</v>
      </c>
      <c r="N1475" t="s">
        <v>1903</v>
      </c>
      <c r="O1475" s="3">
        <v>46295</v>
      </c>
    </row>
    <row r="1476" spans="1:15" x14ac:dyDescent="0.25">
      <c r="A1476">
        <v>2026</v>
      </c>
      <c r="B1476" s="3">
        <v>46204</v>
      </c>
      <c r="C1476" s="3">
        <v>46295</v>
      </c>
      <c r="D1476" s="5" t="s">
        <v>4253</v>
      </c>
      <c r="E1476" s="5" t="s">
        <v>1815</v>
      </c>
      <c r="I1476" s="2" t="s">
        <v>979</v>
      </c>
      <c r="J1476" s="8" t="s">
        <v>3281</v>
      </c>
      <c r="L1476" s="4" t="s">
        <v>1803</v>
      </c>
      <c r="M1476" s="5" t="s">
        <v>4326</v>
      </c>
      <c r="N1476" t="s">
        <v>1903</v>
      </c>
      <c r="O1476" s="3">
        <v>46295</v>
      </c>
    </row>
    <row r="1477" spans="1:15" x14ac:dyDescent="0.25">
      <c r="A1477">
        <v>2026</v>
      </c>
      <c r="B1477" s="3">
        <v>46204</v>
      </c>
      <c r="C1477" s="3">
        <v>46295</v>
      </c>
      <c r="D1477" s="5" t="s">
        <v>4253</v>
      </c>
      <c r="E1477" s="5" t="s">
        <v>1815</v>
      </c>
      <c r="I1477" s="2" t="s">
        <v>1762</v>
      </c>
      <c r="J1477" s="8" t="s">
        <v>3282</v>
      </c>
      <c r="L1477" s="4" t="s">
        <v>1803</v>
      </c>
      <c r="M1477" s="5" t="s">
        <v>4326</v>
      </c>
      <c r="N1477" t="s">
        <v>1903</v>
      </c>
      <c r="O1477" s="3">
        <v>46295</v>
      </c>
    </row>
    <row r="1478" spans="1:15" x14ac:dyDescent="0.25">
      <c r="A1478">
        <v>2026</v>
      </c>
      <c r="B1478" s="3">
        <v>46204</v>
      </c>
      <c r="C1478" s="3">
        <v>46295</v>
      </c>
      <c r="D1478" s="5" t="s">
        <v>4261</v>
      </c>
      <c r="E1478" s="5" t="s">
        <v>1883</v>
      </c>
      <c r="I1478" s="2" t="s">
        <v>593</v>
      </c>
      <c r="J1478" s="8" t="s">
        <v>3283</v>
      </c>
      <c r="L1478" s="4" t="s">
        <v>1803</v>
      </c>
      <c r="M1478" s="5" t="s">
        <v>4334</v>
      </c>
      <c r="N1478" t="s">
        <v>1903</v>
      </c>
      <c r="O1478" s="3">
        <v>46295</v>
      </c>
    </row>
    <row r="1479" spans="1:15" x14ac:dyDescent="0.25">
      <c r="A1479">
        <v>2026</v>
      </c>
      <c r="B1479" s="3">
        <v>46204</v>
      </c>
      <c r="C1479" s="3">
        <v>46295</v>
      </c>
      <c r="D1479" s="5" t="s">
        <v>4258</v>
      </c>
      <c r="E1479" s="5" t="s">
        <v>1814</v>
      </c>
      <c r="I1479" s="2" t="s">
        <v>421</v>
      </c>
      <c r="J1479" s="8" t="s">
        <v>3284</v>
      </c>
      <c r="L1479" s="4" t="s">
        <v>1803</v>
      </c>
      <c r="M1479" s="5" t="s">
        <v>4331</v>
      </c>
      <c r="N1479" t="s">
        <v>1903</v>
      </c>
      <c r="O1479" s="3">
        <v>46295</v>
      </c>
    </row>
    <row r="1480" spans="1:15" x14ac:dyDescent="0.25">
      <c r="A1480">
        <v>2026</v>
      </c>
      <c r="B1480" s="3">
        <v>46204</v>
      </c>
      <c r="C1480" s="3">
        <v>46295</v>
      </c>
      <c r="D1480" s="5" t="s">
        <v>4251</v>
      </c>
      <c r="E1480" s="5" t="s">
        <v>1876</v>
      </c>
      <c r="I1480" s="2" t="s">
        <v>228</v>
      </c>
      <c r="J1480" s="8" t="s">
        <v>3285</v>
      </c>
      <c r="L1480" s="4" t="s">
        <v>1803</v>
      </c>
      <c r="M1480" s="5" t="s">
        <v>4324</v>
      </c>
      <c r="N1480" t="s">
        <v>1903</v>
      </c>
      <c r="O1480" s="3">
        <v>46295</v>
      </c>
    </row>
    <row r="1481" spans="1:15" x14ac:dyDescent="0.25">
      <c r="A1481">
        <v>2026</v>
      </c>
      <c r="B1481" s="3">
        <v>46204</v>
      </c>
      <c r="C1481" s="3">
        <v>46295</v>
      </c>
      <c r="D1481" s="5" t="s">
        <v>1768</v>
      </c>
      <c r="E1481" s="5" t="s">
        <v>1820</v>
      </c>
      <c r="I1481" s="2" t="s">
        <v>1030</v>
      </c>
      <c r="J1481" s="8" t="s">
        <v>3286</v>
      </c>
      <c r="L1481" s="4" t="s">
        <v>1803</v>
      </c>
      <c r="M1481" s="5" t="s">
        <v>4369</v>
      </c>
      <c r="N1481" t="s">
        <v>1903</v>
      </c>
      <c r="O1481" s="3">
        <v>46295</v>
      </c>
    </row>
    <row r="1482" spans="1:15" x14ac:dyDescent="0.25">
      <c r="A1482">
        <v>2026</v>
      </c>
      <c r="B1482" s="3">
        <v>46204</v>
      </c>
      <c r="C1482" s="3">
        <v>46295</v>
      </c>
      <c r="D1482" s="5" t="s">
        <v>4265</v>
      </c>
      <c r="E1482" s="5" t="s">
        <v>1806</v>
      </c>
      <c r="I1482" s="2" t="s">
        <v>1031</v>
      </c>
      <c r="J1482" s="8" t="s">
        <v>3287</v>
      </c>
      <c r="L1482" s="4" t="s">
        <v>1803</v>
      </c>
      <c r="M1482" s="5" t="s">
        <v>4338</v>
      </c>
      <c r="N1482" t="s">
        <v>1903</v>
      </c>
      <c r="O1482" s="3">
        <v>46295</v>
      </c>
    </row>
    <row r="1483" spans="1:15" x14ac:dyDescent="0.25">
      <c r="A1483">
        <v>2026</v>
      </c>
      <c r="B1483" s="3">
        <v>46204</v>
      </c>
      <c r="C1483" s="3">
        <v>46295</v>
      </c>
      <c r="D1483" s="5" t="s">
        <v>4265</v>
      </c>
      <c r="E1483" s="5" t="s">
        <v>1806</v>
      </c>
      <c r="I1483" s="2" t="s">
        <v>266</v>
      </c>
      <c r="J1483" s="8" t="s">
        <v>2903</v>
      </c>
      <c r="L1483" s="4" t="s">
        <v>1803</v>
      </c>
      <c r="M1483" s="5" t="s">
        <v>4338</v>
      </c>
      <c r="N1483" t="s">
        <v>1903</v>
      </c>
      <c r="O1483" s="3">
        <v>46295</v>
      </c>
    </row>
    <row r="1484" spans="1:15" x14ac:dyDescent="0.25">
      <c r="A1484">
        <v>2026</v>
      </c>
      <c r="B1484" s="3">
        <v>46204</v>
      </c>
      <c r="C1484" s="3">
        <v>46295</v>
      </c>
      <c r="D1484" s="5" t="s">
        <v>4263</v>
      </c>
      <c r="E1484" s="5" t="s">
        <v>1808</v>
      </c>
      <c r="I1484" s="2" t="s">
        <v>1017</v>
      </c>
      <c r="J1484" s="8" t="s">
        <v>3288</v>
      </c>
      <c r="L1484" s="4" t="s">
        <v>1803</v>
      </c>
      <c r="M1484" s="5" t="s">
        <v>4336</v>
      </c>
      <c r="N1484" t="s">
        <v>1903</v>
      </c>
      <c r="O1484" s="3">
        <v>46295</v>
      </c>
    </row>
    <row r="1485" spans="1:15" x14ac:dyDescent="0.25">
      <c r="A1485">
        <v>2026</v>
      </c>
      <c r="B1485" s="3">
        <v>46204</v>
      </c>
      <c r="C1485" s="3">
        <v>46295</v>
      </c>
      <c r="D1485" s="5" t="s">
        <v>1795</v>
      </c>
      <c r="E1485" s="5" t="s">
        <v>1880</v>
      </c>
      <c r="I1485" s="2" t="s">
        <v>1560</v>
      </c>
      <c r="J1485" s="8" t="s">
        <v>3289</v>
      </c>
      <c r="L1485" s="4" t="s">
        <v>1803</v>
      </c>
      <c r="M1485" s="5" t="s">
        <v>4402</v>
      </c>
      <c r="N1485" t="s">
        <v>1903</v>
      </c>
      <c r="O1485" s="3">
        <v>46295</v>
      </c>
    </row>
    <row r="1486" spans="1:15" x14ac:dyDescent="0.25">
      <c r="A1486">
        <v>2026</v>
      </c>
      <c r="B1486" s="3">
        <v>46204</v>
      </c>
      <c r="C1486" s="3">
        <v>46295</v>
      </c>
      <c r="D1486" s="5" t="s">
        <v>4260</v>
      </c>
      <c r="E1486" s="5" t="s">
        <v>1817</v>
      </c>
      <c r="I1486" s="2" t="s">
        <v>1028</v>
      </c>
      <c r="J1486" s="8" t="s">
        <v>3290</v>
      </c>
      <c r="L1486" s="4" t="s">
        <v>1803</v>
      </c>
      <c r="M1486" s="5" t="s">
        <v>4333</v>
      </c>
      <c r="N1486" t="s">
        <v>1903</v>
      </c>
      <c r="O1486" s="3">
        <v>46295</v>
      </c>
    </row>
    <row r="1487" spans="1:15" x14ac:dyDescent="0.25">
      <c r="A1487">
        <v>2026</v>
      </c>
      <c r="B1487" s="3">
        <v>46204</v>
      </c>
      <c r="C1487" s="3">
        <v>46295</v>
      </c>
      <c r="D1487" s="5" t="s">
        <v>4295</v>
      </c>
      <c r="E1487" s="5" t="s">
        <v>1872</v>
      </c>
      <c r="I1487" s="2" t="s">
        <v>1039</v>
      </c>
      <c r="J1487" s="8" t="s">
        <v>3291</v>
      </c>
      <c r="L1487" s="4" t="s">
        <v>1803</v>
      </c>
      <c r="M1487" s="5" t="s">
        <v>4395</v>
      </c>
      <c r="N1487" t="s">
        <v>1903</v>
      </c>
      <c r="O1487" s="3">
        <v>46295</v>
      </c>
    </row>
    <row r="1488" spans="1:15" x14ac:dyDescent="0.25">
      <c r="A1488">
        <v>2026</v>
      </c>
      <c r="B1488" s="3">
        <v>46204</v>
      </c>
      <c r="C1488" s="3">
        <v>46295</v>
      </c>
      <c r="D1488" s="5" t="s">
        <v>4295</v>
      </c>
      <c r="E1488" s="5" t="s">
        <v>1872</v>
      </c>
      <c r="I1488" s="2" t="s">
        <v>994</v>
      </c>
      <c r="J1488" s="8" t="s">
        <v>3292</v>
      </c>
      <c r="L1488" s="4" t="s">
        <v>1803</v>
      </c>
      <c r="M1488" s="5" t="s">
        <v>4395</v>
      </c>
      <c r="N1488" t="s">
        <v>1903</v>
      </c>
      <c r="O1488" s="3">
        <v>46295</v>
      </c>
    </row>
    <row r="1489" spans="1:15" x14ac:dyDescent="0.25">
      <c r="A1489">
        <v>2026</v>
      </c>
      <c r="B1489" s="3">
        <v>46204</v>
      </c>
      <c r="C1489" s="3">
        <v>46295</v>
      </c>
      <c r="D1489" s="5" t="s">
        <v>4295</v>
      </c>
      <c r="E1489" s="5" t="s">
        <v>1872</v>
      </c>
      <c r="I1489" s="2" t="s">
        <v>152</v>
      </c>
      <c r="J1489" s="8" t="s">
        <v>3293</v>
      </c>
      <c r="L1489" s="4" t="s">
        <v>1803</v>
      </c>
      <c r="M1489" s="5" t="s">
        <v>4395</v>
      </c>
      <c r="N1489" t="s">
        <v>1903</v>
      </c>
      <c r="O1489" s="3">
        <v>46295</v>
      </c>
    </row>
    <row r="1490" spans="1:15" x14ac:dyDescent="0.25">
      <c r="A1490">
        <v>2026</v>
      </c>
      <c r="B1490" s="3">
        <v>46204</v>
      </c>
      <c r="C1490" s="3">
        <v>46295</v>
      </c>
      <c r="D1490" s="5" t="s">
        <v>4295</v>
      </c>
      <c r="E1490" s="5" t="s">
        <v>1872</v>
      </c>
      <c r="I1490" s="2" t="s">
        <v>1033</v>
      </c>
      <c r="J1490" s="8" t="s">
        <v>3294</v>
      </c>
      <c r="L1490" s="4" t="s">
        <v>1803</v>
      </c>
      <c r="M1490" s="5" t="s">
        <v>4395</v>
      </c>
      <c r="N1490" t="s">
        <v>1903</v>
      </c>
      <c r="O1490" s="3">
        <v>46295</v>
      </c>
    </row>
    <row r="1491" spans="1:15" x14ac:dyDescent="0.25">
      <c r="A1491">
        <v>2026</v>
      </c>
      <c r="B1491" s="3">
        <v>46204</v>
      </c>
      <c r="C1491" s="3">
        <v>46295</v>
      </c>
      <c r="D1491" s="5" t="s">
        <v>4295</v>
      </c>
      <c r="E1491" s="5" t="s">
        <v>1872</v>
      </c>
      <c r="I1491" s="2" t="s">
        <v>1034</v>
      </c>
      <c r="J1491" s="8" t="s">
        <v>3295</v>
      </c>
      <c r="L1491" s="4" t="s">
        <v>1803</v>
      </c>
      <c r="M1491" s="5" t="s">
        <v>4395</v>
      </c>
      <c r="N1491" t="s">
        <v>1903</v>
      </c>
      <c r="O1491" s="3">
        <v>46295</v>
      </c>
    </row>
    <row r="1492" spans="1:15" x14ac:dyDescent="0.25">
      <c r="A1492">
        <v>2026</v>
      </c>
      <c r="B1492" s="3">
        <v>46204</v>
      </c>
      <c r="C1492" s="3">
        <v>46295</v>
      </c>
      <c r="D1492" s="5" t="s">
        <v>4295</v>
      </c>
      <c r="E1492" s="5" t="s">
        <v>1872</v>
      </c>
      <c r="I1492" s="2" t="s">
        <v>300</v>
      </c>
      <c r="J1492" s="8" t="s">
        <v>3296</v>
      </c>
      <c r="L1492" s="4" t="s">
        <v>1803</v>
      </c>
      <c r="M1492" s="5" t="s">
        <v>4395</v>
      </c>
      <c r="N1492" t="s">
        <v>1903</v>
      </c>
      <c r="O1492" s="3">
        <v>46295</v>
      </c>
    </row>
    <row r="1493" spans="1:15" x14ac:dyDescent="0.25">
      <c r="A1493">
        <v>2026</v>
      </c>
      <c r="B1493" s="3">
        <v>46204</v>
      </c>
      <c r="C1493" s="3">
        <v>46295</v>
      </c>
      <c r="D1493" s="5" t="s">
        <v>4295</v>
      </c>
      <c r="E1493" s="5" t="s">
        <v>1872</v>
      </c>
      <c r="I1493" s="2" t="s">
        <v>1035</v>
      </c>
      <c r="J1493" s="8" t="s">
        <v>3297</v>
      </c>
      <c r="L1493" s="4" t="s">
        <v>1803</v>
      </c>
      <c r="M1493" s="5" t="s">
        <v>4395</v>
      </c>
      <c r="N1493" t="s">
        <v>1903</v>
      </c>
      <c r="O1493" s="3">
        <v>46295</v>
      </c>
    </row>
    <row r="1494" spans="1:15" x14ac:dyDescent="0.25">
      <c r="A1494">
        <v>2026</v>
      </c>
      <c r="B1494" s="3">
        <v>46204</v>
      </c>
      <c r="C1494" s="3">
        <v>46295</v>
      </c>
      <c r="D1494" s="5" t="s">
        <v>4295</v>
      </c>
      <c r="E1494" s="5" t="s">
        <v>1872</v>
      </c>
      <c r="I1494" s="2" t="s">
        <v>129</v>
      </c>
      <c r="J1494" s="8" t="s">
        <v>3298</v>
      </c>
      <c r="L1494" s="4" t="s">
        <v>1803</v>
      </c>
      <c r="M1494" s="5" t="s">
        <v>4395</v>
      </c>
      <c r="N1494" t="s">
        <v>1903</v>
      </c>
      <c r="O1494" s="3">
        <v>46295</v>
      </c>
    </row>
    <row r="1495" spans="1:15" x14ac:dyDescent="0.25">
      <c r="A1495">
        <v>2026</v>
      </c>
      <c r="B1495" s="3">
        <v>46204</v>
      </c>
      <c r="C1495" s="3">
        <v>46295</v>
      </c>
      <c r="D1495" s="5" t="s">
        <v>4295</v>
      </c>
      <c r="E1495" s="5" t="s">
        <v>1872</v>
      </c>
      <c r="I1495" s="2" t="s">
        <v>1036</v>
      </c>
      <c r="J1495" s="8" t="s">
        <v>3299</v>
      </c>
      <c r="L1495" s="4" t="s">
        <v>1803</v>
      </c>
      <c r="M1495" s="5" t="s">
        <v>4395</v>
      </c>
      <c r="N1495" t="s">
        <v>1903</v>
      </c>
      <c r="O1495" s="3">
        <v>46295</v>
      </c>
    </row>
    <row r="1496" spans="1:15" x14ac:dyDescent="0.25">
      <c r="A1496">
        <v>2026</v>
      </c>
      <c r="B1496" s="3">
        <v>46204</v>
      </c>
      <c r="C1496" s="3">
        <v>46295</v>
      </c>
      <c r="D1496" s="5" t="s">
        <v>4295</v>
      </c>
      <c r="E1496" s="5" t="s">
        <v>1872</v>
      </c>
      <c r="I1496" s="2" t="s">
        <v>1037</v>
      </c>
      <c r="J1496" s="8" t="s">
        <v>3300</v>
      </c>
      <c r="L1496" s="4" t="s">
        <v>1803</v>
      </c>
      <c r="M1496" s="5" t="s">
        <v>4395</v>
      </c>
      <c r="N1496" t="s">
        <v>1903</v>
      </c>
      <c r="O1496" s="3">
        <v>46295</v>
      </c>
    </row>
    <row r="1497" spans="1:15" x14ac:dyDescent="0.25">
      <c r="A1497">
        <v>2026</v>
      </c>
      <c r="B1497" s="3">
        <v>46204</v>
      </c>
      <c r="C1497" s="3">
        <v>46295</v>
      </c>
      <c r="D1497" s="5" t="s">
        <v>4295</v>
      </c>
      <c r="E1497" s="5" t="s">
        <v>1872</v>
      </c>
      <c r="I1497" s="2" t="s">
        <v>196</v>
      </c>
      <c r="J1497" s="8" t="s">
        <v>2403</v>
      </c>
      <c r="L1497" s="4" t="s">
        <v>1803</v>
      </c>
      <c r="M1497" s="5" t="s">
        <v>4395</v>
      </c>
      <c r="N1497" t="s">
        <v>1903</v>
      </c>
      <c r="O1497" s="3">
        <v>46295</v>
      </c>
    </row>
    <row r="1498" spans="1:15" x14ac:dyDescent="0.25">
      <c r="A1498">
        <v>2026</v>
      </c>
      <c r="B1498" s="3">
        <v>46204</v>
      </c>
      <c r="C1498" s="3">
        <v>46295</v>
      </c>
      <c r="D1498" s="5" t="s">
        <v>4295</v>
      </c>
      <c r="E1498" s="5" t="s">
        <v>1872</v>
      </c>
      <c r="I1498" s="2" t="s">
        <v>1045</v>
      </c>
      <c r="J1498" s="8" t="s">
        <v>3301</v>
      </c>
      <c r="L1498" s="4" t="s">
        <v>1803</v>
      </c>
      <c r="M1498" s="5" t="s">
        <v>4395</v>
      </c>
      <c r="N1498" t="s">
        <v>1903</v>
      </c>
      <c r="O1498" s="3">
        <v>46295</v>
      </c>
    </row>
    <row r="1499" spans="1:15" x14ac:dyDescent="0.25">
      <c r="A1499">
        <v>2026</v>
      </c>
      <c r="B1499" s="3">
        <v>46204</v>
      </c>
      <c r="C1499" s="3">
        <v>46295</v>
      </c>
      <c r="D1499" s="5" t="s">
        <v>4258</v>
      </c>
      <c r="E1499" s="5" t="s">
        <v>1814</v>
      </c>
      <c r="I1499" s="2" t="s">
        <v>1568</v>
      </c>
      <c r="J1499" s="8" t="s">
        <v>3302</v>
      </c>
      <c r="L1499" s="4" t="s">
        <v>1803</v>
      </c>
      <c r="M1499" s="5" t="s">
        <v>4331</v>
      </c>
      <c r="N1499" t="s">
        <v>1903</v>
      </c>
      <c r="O1499" s="3">
        <v>46295</v>
      </c>
    </row>
    <row r="1500" spans="1:15" x14ac:dyDescent="0.25">
      <c r="A1500">
        <v>2026</v>
      </c>
      <c r="B1500" s="3">
        <v>46204</v>
      </c>
      <c r="C1500" s="3">
        <v>46295</v>
      </c>
      <c r="D1500" s="5" t="s">
        <v>4295</v>
      </c>
      <c r="E1500" s="5" t="s">
        <v>1872</v>
      </c>
      <c r="I1500" s="2" t="s">
        <v>1032</v>
      </c>
      <c r="J1500" s="8" t="s">
        <v>1943</v>
      </c>
      <c r="L1500" s="4" t="s">
        <v>1803</v>
      </c>
      <c r="M1500" s="5" t="s">
        <v>4395</v>
      </c>
      <c r="N1500" t="s">
        <v>1903</v>
      </c>
      <c r="O1500" s="3">
        <v>46295</v>
      </c>
    </row>
    <row r="1501" spans="1:15" x14ac:dyDescent="0.25">
      <c r="A1501">
        <v>2026</v>
      </c>
      <c r="B1501" s="3">
        <v>46204</v>
      </c>
      <c r="C1501" s="3">
        <v>46295</v>
      </c>
      <c r="D1501" s="5" t="s">
        <v>4258</v>
      </c>
      <c r="E1501" s="5" t="s">
        <v>1814</v>
      </c>
      <c r="I1501" s="2" t="s">
        <v>53</v>
      </c>
      <c r="J1501" s="8" t="s">
        <v>3303</v>
      </c>
      <c r="L1501" s="4" t="s">
        <v>1803</v>
      </c>
      <c r="M1501" s="5" t="s">
        <v>4331</v>
      </c>
      <c r="N1501" t="s">
        <v>1903</v>
      </c>
      <c r="O1501" s="3">
        <v>46295</v>
      </c>
    </row>
    <row r="1502" spans="1:15" x14ac:dyDescent="0.25">
      <c r="A1502">
        <v>2026</v>
      </c>
      <c r="B1502" s="3">
        <v>46204</v>
      </c>
      <c r="C1502" s="3">
        <v>46295</v>
      </c>
      <c r="D1502" s="5" t="s">
        <v>4295</v>
      </c>
      <c r="E1502" s="5" t="s">
        <v>1872</v>
      </c>
      <c r="I1502" s="2" t="s">
        <v>182</v>
      </c>
      <c r="J1502" s="8" t="s">
        <v>3304</v>
      </c>
      <c r="L1502" s="4" t="s">
        <v>1803</v>
      </c>
      <c r="M1502" s="5" t="s">
        <v>4395</v>
      </c>
      <c r="N1502" t="s">
        <v>1903</v>
      </c>
      <c r="O1502" s="3">
        <v>46295</v>
      </c>
    </row>
    <row r="1503" spans="1:15" x14ac:dyDescent="0.25">
      <c r="A1503">
        <v>2026</v>
      </c>
      <c r="B1503" s="3">
        <v>46204</v>
      </c>
      <c r="C1503" s="3">
        <v>46295</v>
      </c>
      <c r="D1503" s="5" t="s">
        <v>4295</v>
      </c>
      <c r="E1503" s="5" t="s">
        <v>1872</v>
      </c>
      <c r="I1503" s="2" t="s">
        <v>155</v>
      </c>
      <c r="J1503" s="8" t="s">
        <v>3305</v>
      </c>
      <c r="L1503" s="4" t="s">
        <v>1803</v>
      </c>
      <c r="M1503" s="5" t="s">
        <v>4395</v>
      </c>
      <c r="N1503" t="s">
        <v>1903</v>
      </c>
      <c r="O1503" s="3">
        <v>46295</v>
      </c>
    </row>
    <row r="1504" spans="1:15" x14ac:dyDescent="0.25">
      <c r="A1504">
        <v>2026</v>
      </c>
      <c r="B1504" s="3">
        <v>46204</v>
      </c>
      <c r="C1504" s="3">
        <v>46295</v>
      </c>
      <c r="D1504" s="5" t="s">
        <v>4295</v>
      </c>
      <c r="E1504" s="5" t="s">
        <v>1872</v>
      </c>
      <c r="I1504" s="2" t="s">
        <v>1040</v>
      </c>
      <c r="J1504" s="8" t="s">
        <v>2101</v>
      </c>
      <c r="L1504" s="4" t="s">
        <v>1803</v>
      </c>
      <c r="M1504" s="5" t="s">
        <v>4395</v>
      </c>
      <c r="N1504" t="s">
        <v>1903</v>
      </c>
      <c r="O1504" s="3">
        <v>46295</v>
      </c>
    </row>
    <row r="1505" spans="1:15" x14ac:dyDescent="0.25">
      <c r="A1505">
        <v>2026</v>
      </c>
      <c r="B1505" s="3">
        <v>46204</v>
      </c>
      <c r="C1505" s="3">
        <v>46295</v>
      </c>
      <c r="D1505" s="5" t="s">
        <v>4295</v>
      </c>
      <c r="E1505" s="5" t="s">
        <v>1872</v>
      </c>
      <c r="I1505" s="2" t="s">
        <v>1041</v>
      </c>
      <c r="J1505" s="8" t="s">
        <v>3306</v>
      </c>
      <c r="L1505" s="4" t="s">
        <v>1803</v>
      </c>
      <c r="M1505" s="5" t="s">
        <v>4395</v>
      </c>
      <c r="N1505" t="s">
        <v>1903</v>
      </c>
      <c r="O1505" s="3">
        <v>46295</v>
      </c>
    </row>
    <row r="1506" spans="1:15" x14ac:dyDescent="0.25">
      <c r="A1506">
        <v>2026</v>
      </c>
      <c r="B1506" s="3">
        <v>46204</v>
      </c>
      <c r="C1506" s="3">
        <v>46295</v>
      </c>
      <c r="D1506" s="5" t="s">
        <v>4295</v>
      </c>
      <c r="E1506" s="5" t="s">
        <v>1872</v>
      </c>
      <c r="I1506" s="2" t="s">
        <v>298</v>
      </c>
      <c r="J1506" s="8" t="s">
        <v>2116</v>
      </c>
      <c r="L1506" s="4" t="s">
        <v>1803</v>
      </c>
      <c r="M1506" s="5" t="s">
        <v>4395</v>
      </c>
      <c r="N1506" t="s">
        <v>1903</v>
      </c>
      <c r="O1506" s="3">
        <v>46295</v>
      </c>
    </row>
    <row r="1507" spans="1:15" x14ac:dyDescent="0.25">
      <c r="A1507">
        <v>2026</v>
      </c>
      <c r="B1507" s="3">
        <v>46204</v>
      </c>
      <c r="C1507" s="3">
        <v>46295</v>
      </c>
      <c r="D1507" s="5" t="s">
        <v>4295</v>
      </c>
      <c r="E1507" s="5" t="s">
        <v>1872</v>
      </c>
      <c r="I1507" s="2" t="s">
        <v>1042</v>
      </c>
      <c r="J1507" s="8" t="s">
        <v>3307</v>
      </c>
      <c r="L1507" s="4" t="s">
        <v>1803</v>
      </c>
      <c r="M1507" s="5" t="s">
        <v>4395</v>
      </c>
      <c r="N1507" t="s">
        <v>1903</v>
      </c>
      <c r="O1507" s="3">
        <v>46295</v>
      </c>
    </row>
    <row r="1508" spans="1:15" x14ac:dyDescent="0.25">
      <c r="A1508">
        <v>2026</v>
      </c>
      <c r="B1508" s="3">
        <v>46204</v>
      </c>
      <c r="C1508" s="3">
        <v>46295</v>
      </c>
      <c r="D1508" s="5" t="s">
        <v>4295</v>
      </c>
      <c r="E1508" s="5" t="s">
        <v>1872</v>
      </c>
      <c r="I1508" s="2" t="s">
        <v>288</v>
      </c>
      <c r="J1508" s="8" t="s">
        <v>3308</v>
      </c>
      <c r="L1508" s="4" t="s">
        <v>1803</v>
      </c>
      <c r="M1508" s="5" t="s">
        <v>4395</v>
      </c>
      <c r="N1508" t="s">
        <v>1903</v>
      </c>
      <c r="O1508" s="3">
        <v>46295</v>
      </c>
    </row>
    <row r="1509" spans="1:15" x14ac:dyDescent="0.25">
      <c r="A1509">
        <v>2026</v>
      </c>
      <c r="B1509" s="3">
        <v>46204</v>
      </c>
      <c r="C1509" s="3">
        <v>46295</v>
      </c>
      <c r="D1509" s="5" t="s">
        <v>4295</v>
      </c>
      <c r="E1509" s="5" t="s">
        <v>1872</v>
      </c>
      <c r="I1509" s="2" t="s">
        <v>1043</v>
      </c>
      <c r="J1509" s="8" t="s">
        <v>2402</v>
      </c>
      <c r="L1509" s="4" t="s">
        <v>1803</v>
      </c>
      <c r="M1509" s="5" t="s">
        <v>4395</v>
      </c>
      <c r="N1509" t="s">
        <v>1903</v>
      </c>
      <c r="O1509" s="3">
        <v>46295</v>
      </c>
    </row>
    <row r="1510" spans="1:15" x14ac:dyDescent="0.25">
      <c r="A1510">
        <v>2026</v>
      </c>
      <c r="B1510" s="3">
        <v>46204</v>
      </c>
      <c r="C1510" s="3">
        <v>46295</v>
      </c>
      <c r="D1510" s="5" t="s">
        <v>4295</v>
      </c>
      <c r="E1510" s="5" t="s">
        <v>1872</v>
      </c>
      <c r="I1510" s="2" t="s">
        <v>1044</v>
      </c>
      <c r="J1510" s="8" t="s">
        <v>3309</v>
      </c>
      <c r="L1510" s="4" t="s">
        <v>1803</v>
      </c>
      <c r="M1510" s="5" t="s">
        <v>4395</v>
      </c>
      <c r="N1510" t="s">
        <v>1903</v>
      </c>
      <c r="O1510" s="3">
        <v>46295</v>
      </c>
    </row>
    <row r="1511" spans="1:15" x14ac:dyDescent="0.25">
      <c r="A1511">
        <v>2026</v>
      </c>
      <c r="B1511" s="3">
        <v>46204</v>
      </c>
      <c r="C1511" s="3">
        <v>46295</v>
      </c>
      <c r="D1511" s="5" t="s">
        <v>4298</v>
      </c>
      <c r="E1511" s="5" t="s">
        <v>1877</v>
      </c>
      <c r="I1511" s="2" t="s">
        <v>439</v>
      </c>
      <c r="J1511" s="8" t="s">
        <v>3310</v>
      </c>
      <c r="L1511" s="4" t="s">
        <v>1803</v>
      </c>
      <c r="M1511" s="5" t="s">
        <v>4399</v>
      </c>
      <c r="N1511" t="s">
        <v>1903</v>
      </c>
      <c r="O1511" s="3">
        <v>46295</v>
      </c>
    </row>
    <row r="1512" spans="1:15" x14ac:dyDescent="0.25">
      <c r="A1512">
        <v>2026</v>
      </c>
      <c r="B1512" s="3">
        <v>46204</v>
      </c>
      <c r="C1512" s="3">
        <v>46295</v>
      </c>
      <c r="D1512" s="5" t="s">
        <v>4298</v>
      </c>
      <c r="E1512" s="5" t="s">
        <v>1877</v>
      </c>
      <c r="I1512" s="2" t="s">
        <v>1067</v>
      </c>
      <c r="J1512" s="8" t="s">
        <v>3311</v>
      </c>
      <c r="L1512" s="4" t="s">
        <v>1803</v>
      </c>
      <c r="M1512" s="5" t="s">
        <v>4399</v>
      </c>
      <c r="N1512" t="s">
        <v>1903</v>
      </c>
      <c r="O1512" s="3">
        <v>46295</v>
      </c>
    </row>
    <row r="1513" spans="1:15" x14ac:dyDescent="0.25">
      <c r="A1513">
        <v>2026</v>
      </c>
      <c r="B1513" s="3">
        <v>46204</v>
      </c>
      <c r="C1513" s="3">
        <v>46295</v>
      </c>
      <c r="D1513" s="5" t="s">
        <v>4295</v>
      </c>
      <c r="E1513" s="5" t="s">
        <v>1872</v>
      </c>
      <c r="I1513" s="2" t="s">
        <v>927</v>
      </c>
      <c r="J1513" s="8" t="s">
        <v>2016</v>
      </c>
      <c r="L1513" s="4" t="s">
        <v>1803</v>
      </c>
      <c r="M1513" s="5" t="s">
        <v>4395</v>
      </c>
      <c r="N1513" t="s">
        <v>1903</v>
      </c>
      <c r="O1513" s="3">
        <v>46295</v>
      </c>
    </row>
    <row r="1514" spans="1:15" x14ac:dyDescent="0.25">
      <c r="A1514">
        <v>2026</v>
      </c>
      <c r="B1514" s="3">
        <v>46204</v>
      </c>
      <c r="C1514" s="3">
        <v>46295</v>
      </c>
      <c r="D1514" s="5" t="s">
        <v>4252</v>
      </c>
      <c r="E1514" s="5" t="s">
        <v>1846</v>
      </c>
      <c r="I1514" s="2" t="s">
        <v>1054</v>
      </c>
      <c r="J1514" s="8" t="s">
        <v>3312</v>
      </c>
      <c r="L1514" s="4" t="s">
        <v>1803</v>
      </c>
      <c r="M1514" s="5" t="s">
        <v>4325</v>
      </c>
      <c r="N1514" t="s">
        <v>1903</v>
      </c>
      <c r="O1514" s="3">
        <v>46295</v>
      </c>
    </row>
    <row r="1515" spans="1:15" x14ac:dyDescent="0.25">
      <c r="A1515">
        <v>2026</v>
      </c>
      <c r="B1515" s="3">
        <v>46204</v>
      </c>
      <c r="C1515" s="3">
        <v>46295</v>
      </c>
      <c r="D1515" s="5" t="s">
        <v>4270</v>
      </c>
      <c r="E1515" s="5" t="s">
        <v>1843</v>
      </c>
      <c r="I1515" s="2" t="s">
        <v>896</v>
      </c>
      <c r="J1515" s="8" t="s">
        <v>3313</v>
      </c>
      <c r="L1515" s="4" t="s">
        <v>1803</v>
      </c>
      <c r="M1515" s="5" t="s">
        <v>4343</v>
      </c>
      <c r="N1515" t="s">
        <v>1903</v>
      </c>
      <c r="O1515" s="3">
        <v>46295</v>
      </c>
    </row>
    <row r="1516" spans="1:15" x14ac:dyDescent="0.25">
      <c r="A1516">
        <v>2026</v>
      </c>
      <c r="B1516" s="3">
        <v>46204</v>
      </c>
      <c r="C1516" s="3">
        <v>46295</v>
      </c>
      <c r="D1516" s="5" t="s">
        <v>4258</v>
      </c>
      <c r="E1516" s="5" t="s">
        <v>1814</v>
      </c>
      <c r="I1516" s="2" t="s">
        <v>1048</v>
      </c>
      <c r="J1516" s="8" t="s">
        <v>2123</v>
      </c>
      <c r="L1516" s="4" t="s">
        <v>1803</v>
      </c>
      <c r="M1516" s="5" t="s">
        <v>4331</v>
      </c>
      <c r="N1516" t="s">
        <v>1903</v>
      </c>
      <c r="O1516" s="3">
        <v>46295</v>
      </c>
    </row>
    <row r="1517" spans="1:15" x14ac:dyDescent="0.25">
      <c r="A1517">
        <v>2026</v>
      </c>
      <c r="B1517" s="3">
        <v>46204</v>
      </c>
      <c r="C1517" s="3">
        <v>46295</v>
      </c>
      <c r="D1517" s="5" t="s">
        <v>4259</v>
      </c>
      <c r="E1517" s="5" t="s">
        <v>1813</v>
      </c>
      <c r="I1517" s="2" t="s">
        <v>1049</v>
      </c>
      <c r="J1517" s="8" t="s">
        <v>3314</v>
      </c>
      <c r="L1517" s="4" t="s">
        <v>1803</v>
      </c>
      <c r="M1517" s="5" t="s">
        <v>4332</v>
      </c>
      <c r="N1517" t="s">
        <v>1903</v>
      </c>
      <c r="O1517" s="3">
        <v>46295</v>
      </c>
    </row>
    <row r="1518" spans="1:15" x14ac:dyDescent="0.25">
      <c r="A1518">
        <v>2026</v>
      </c>
      <c r="B1518" s="3">
        <v>46204</v>
      </c>
      <c r="C1518" s="3">
        <v>46295</v>
      </c>
      <c r="D1518" s="5" t="s">
        <v>4267</v>
      </c>
      <c r="E1518" s="5" t="s">
        <v>1810</v>
      </c>
      <c r="I1518" s="2" t="s">
        <v>1050</v>
      </c>
      <c r="J1518" s="8" t="s">
        <v>3315</v>
      </c>
      <c r="L1518" s="4" t="s">
        <v>1803</v>
      </c>
      <c r="M1518" s="5" t="s">
        <v>4340</v>
      </c>
      <c r="N1518" t="s">
        <v>1903</v>
      </c>
      <c r="O1518" s="3">
        <v>46295</v>
      </c>
    </row>
    <row r="1519" spans="1:15" x14ac:dyDescent="0.25">
      <c r="A1519">
        <v>2026</v>
      </c>
      <c r="B1519" s="3">
        <v>46204</v>
      </c>
      <c r="C1519" s="3">
        <v>46295</v>
      </c>
      <c r="D1519" s="5" t="s">
        <v>4268</v>
      </c>
      <c r="E1519" s="5" t="s">
        <v>1811</v>
      </c>
      <c r="I1519" s="2" t="s">
        <v>1051</v>
      </c>
      <c r="J1519" s="8" t="s">
        <v>2580</v>
      </c>
      <c r="L1519" s="4" t="s">
        <v>1803</v>
      </c>
      <c r="M1519" s="5" t="s">
        <v>4341</v>
      </c>
      <c r="N1519" t="s">
        <v>1903</v>
      </c>
      <c r="O1519" s="3">
        <v>46295</v>
      </c>
    </row>
    <row r="1520" spans="1:15" x14ac:dyDescent="0.25">
      <c r="A1520">
        <v>2026</v>
      </c>
      <c r="B1520" s="3">
        <v>46204</v>
      </c>
      <c r="C1520" s="3">
        <v>46295</v>
      </c>
      <c r="D1520" s="5" t="s">
        <v>4258</v>
      </c>
      <c r="E1520" s="5" t="s">
        <v>1814</v>
      </c>
      <c r="I1520" s="2" t="s">
        <v>531</v>
      </c>
      <c r="J1520" s="8" t="s">
        <v>3316</v>
      </c>
      <c r="L1520" s="4" t="s">
        <v>1803</v>
      </c>
      <c r="M1520" s="5" t="s">
        <v>4331</v>
      </c>
      <c r="N1520" t="s">
        <v>1903</v>
      </c>
      <c r="O1520" s="3">
        <v>46295</v>
      </c>
    </row>
    <row r="1521" spans="1:15" x14ac:dyDescent="0.25">
      <c r="A1521">
        <v>2026</v>
      </c>
      <c r="B1521" s="3">
        <v>46204</v>
      </c>
      <c r="C1521" s="3">
        <v>46295</v>
      </c>
      <c r="D1521" s="5" t="s">
        <v>4251</v>
      </c>
      <c r="E1521" s="5" t="s">
        <v>1876</v>
      </c>
      <c r="I1521" s="2" t="s">
        <v>1407</v>
      </c>
      <c r="J1521" s="8" t="s">
        <v>2899</v>
      </c>
      <c r="L1521" s="4" t="s">
        <v>1803</v>
      </c>
      <c r="M1521" s="5" t="s">
        <v>4324</v>
      </c>
      <c r="N1521" t="s">
        <v>1903</v>
      </c>
      <c r="O1521" s="3">
        <v>46295</v>
      </c>
    </row>
    <row r="1522" spans="1:15" x14ac:dyDescent="0.25">
      <c r="A1522">
        <v>2026</v>
      </c>
      <c r="B1522" s="3">
        <v>46204</v>
      </c>
      <c r="C1522" s="3">
        <v>46295</v>
      </c>
      <c r="D1522" s="5" t="s">
        <v>4259</v>
      </c>
      <c r="E1522" s="5" t="s">
        <v>1813</v>
      </c>
      <c r="I1522" s="2" t="s">
        <v>1052</v>
      </c>
      <c r="J1522" s="8" t="s">
        <v>3317</v>
      </c>
      <c r="L1522" s="4" t="s">
        <v>1803</v>
      </c>
      <c r="M1522" s="5" t="s">
        <v>4332</v>
      </c>
      <c r="N1522" t="s">
        <v>1903</v>
      </c>
      <c r="O1522" s="3">
        <v>46295</v>
      </c>
    </row>
    <row r="1523" spans="1:15" x14ac:dyDescent="0.25">
      <c r="A1523">
        <v>2026</v>
      </c>
      <c r="B1523" s="3">
        <v>46204</v>
      </c>
      <c r="C1523" s="3">
        <v>46295</v>
      </c>
      <c r="D1523" s="5" t="s">
        <v>4258</v>
      </c>
      <c r="E1523" s="5" t="s">
        <v>1814</v>
      </c>
      <c r="I1523" s="2" t="s">
        <v>53</v>
      </c>
      <c r="J1523" s="8" t="s">
        <v>3318</v>
      </c>
      <c r="L1523" s="4" t="s">
        <v>1803</v>
      </c>
      <c r="M1523" s="5" t="s">
        <v>4331</v>
      </c>
      <c r="N1523" t="s">
        <v>1903</v>
      </c>
      <c r="O1523" s="3">
        <v>46295</v>
      </c>
    </row>
    <row r="1524" spans="1:15" x14ac:dyDescent="0.25">
      <c r="A1524">
        <v>2026</v>
      </c>
      <c r="B1524" s="3">
        <v>46204</v>
      </c>
      <c r="C1524" s="3">
        <v>46295</v>
      </c>
      <c r="D1524" s="5" t="s">
        <v>4258</v>
      </c>
      <c r="E1524" s="5" t="s">
        <v>1814</v>
      </c>
      <c r="I1524" s="2" t="s">
        <v>300</v>
      </c>
      <c r="J1524" s="8" t="s">
        <v>3319</v>
      </c>
      <c r="L1524" s="4" t="s">
        <v>1803</v>
      </c>
      <c r="M1524" s="5" t="s">
        <v>4331</v>
      </c>
      <c r="N1524" t="s">
        <v>1903</v>
      </c>
      <c r="O1524" s="3">
        <v>46295</v>
      </c>
    </row>
    <row r="1525" spans="1:15" x14ac:dyDescent="0.25">
      <c r="A1525">
        <v>2026</v>
      </c>
      <c r="B1525" s="3">
        <v>46204</v>
      </c>
      <c r="C1525" s="3">
        <v>46295</v>
      </c>
      <c r="D1525" s="5" t="s">
        <v>4276</v>
      </c>
      <c r="E1525" s="5" t="s">
        <v>1824</v>
      </c>
      <c r="I1525" s="2" t="s">
        <v>1057</v>
      </c>
      <c r="J1525" s="8" t="s">
        <v>3320</v>
      </c>
      <c r="L1525" s="4" t="s">
        <v>1803</v>
      </c>
      <c r="M1525" s="5" t="s">
        <v>4350</v>
      </c>
      <c r="N1525" t="s">
        <v>1903</v>
      </c>
      <c r="O1525" s="3">
        <v>46295</v>
      </c>
    </row>
    <row r="1526" spans="1:15" x14ac:dyDescent="0.25">
      <c r="A1526">
        <v>2026</v>
      </c>
      <c r="B1526" s="3">
        <v>46204</v>
      </c>
      <c r="C1526" s="3">
        <v>46295</v>
      </c>
      <c r="D1526" s="5" t="s">
        <v>4275</v>
      </c>
      <c r="E1526" s="5" t="s">
        <v>1807</v>
      </c>
      <c r="I1526" s="2" t="s">
        <v>348</v>
      </c>
      <c r="J1526" s="8" t="s">
        <v>3321</v>
      </c>
      <c r="L1526" s="4" t="s">
        <v>1803</v>
      </c>
      <c r="M1526" s="5" t="s">
        <v>4349</v>
      </c>
      <c r="N1526" t="s">
        <v>1903</v>
      </c>
      <c r="O1526" s="3">
        <v>46295</v>
      </c>
    </row>
    <row r="1527" spans="1:15" x14ac:dyDescent="0.25">
      <c r="A1527">
        <v>2026</v>
      </c>
      <c r="B1527" s="3">
        <v>46204</v>
      </c>
      <c r="C1527" s="3">
        <v>46295</v>
      </c>
      <c r="D1527" s="5" t="s">
        <v>4251</v>
      </c>
      <c r="E1527" s="5" t="s">
        <v>1876</v>
      </c>
      <c r="I1527" s="2" t="s">
        <v>129</v>
      </c>
      <c r="J1527" s="8" t="s">
        <v>2016</v>
      </c>
      <c r="L1527" s="4" t="s">
        <v>1803</v>
      </c>
      <c r="M1527" s="5" t="s">
        <v>4324</v>
      </c>
      <c r="N1527" t="s">
        <v>1903</v>
      </c>
      <c r="O1527" s="3">
        <v>46295</v>
      </c>
    </row>
    <row r="1528" spans="1:15" x14ac:dyDescent="0.25">
      <c r="A1528">
        <v>2026</v>
      </c>
      <c r="B1528" s="3">
        <v>46204</v>
      </c>
      <c r="C1528" s="3">
        <v>46295</v>
      </c>
      <c r="D1528" s="5" t="s">
        <v>4295</v>
      </c>
      <c r="E1528" s="5" t="s">
        <v>1872</v>
      </c>
      <c r="I1528" s="2" t="s">
        <v>1079</v>
      </c>
      <c r="J1528" s="8" t="s">
        <v>3322</v>
      </c>
      <c r="L1528" s="4" t="s">
        <v>1803</v>
      </c>
      <c r="M1528" s="5" t="s">
        <v>4395</v>
      </c>
      <c r="N1528" t="s">
        <v>1903</v>
      </c>
      <c r="O1528" s="3">
        <v>46295</v>
      </c>
    </row>
    <row r="1529" spans="1:15" x14ac:dyDescent="0.25">
      <c r="A1529">
        <v>2026</v>
      </c>
      <c r="B1529" s="3">
        <v>46204</v>
      </c>
      <c r="C1529" s="3">
        <v>46295</v>
      </c>
      <c r="D1529" s="5" t="s">
        <v>4258</v>
      </c>
      <c r="E1529" s="5" t="s">
        <v>1814</v>
      </c>
      <c r="I1529" s="2" t="s">
        <v>547</v>
      </c>
      <c r="J1529" s="8" t="s">
        <v>3323</v>
      </c>
      <c r="L1529" s="4" t="s">
        <v>1803</v>
      </c>
      <c r="M1529" s="5" t="s">
        <v>4331</v>
      </c>
      <c r="N1529" t="s">
        <v>1903</v>
      </c>
      <c r="O1529" s="3">
        <v>46295</v>
      </c>
    </row>
    <row r="1530" spans="1:15" x14ac:dyDescent="0.25">
      <c r="A1530">
        <v>2026</v>
      </c>
      <c r="B1530" s="3">
        <v>46204</v>
      </c>
      <c r="C1530" s="3">
        <v>46295</v>
      </c>
      <c r="D1530" s="5" t="s">
        <v>4252</v>
      </c>
      <c r="E1530" s="5" t="s">
        <v>1846</v>
      </c>
      <c r="I1530" s="2" t="s">
        <v>365</v>
      </c>
      <c r="J1530" s="8" t="s">
        <v>3324</v>
      </c>
      <c r="L1530" s="4" t="s">
        <v>1803</v>
      </c>
      <c r="M1530" s="5" t="s">
        <v>4325</v>
      </c>
      <c r="N1530" t="s">
        <v>1903</v>
      </c>
      <c r="O1530" s="3">
        <v>46295</v>
      </c>
    </row>
    <row r="1531" spans="1:15" x14ac:dyDescent="0.25">
      <c r="A1531">
        <v>2026</v>
      </c>
      <c r="B1531" s="3">
        <v>46204</v>
      </c>
      <c r="C1531" s="3">
        <v>46295</v>
      </c>
      <c r="D1531" s="5" t="s">
        <v>4258</v>
      </c>
      <c r="E1531" s="5" t="s">
        <v>1814</v>
      </c>
      <c r="I1531" s="2" t="s">
        <v>421</v>
      </c>
      <c r="J1531" s="8" t="s">
        <v>3325</v>
      </c>
      <c r="L1531" s="4" t="s">
        <v>1803</v>
      </c>
      <c r="M1531" s="5" t="s">
        <v>4331</v>
      </c>
      <c r="N1531" t="s">
        <v>1903</v>
      </c>
      <c r="O1531" s="3">
        <v>46295</v>
      </c>
    </row>
    <row r="1532" spans="1:15" x14ac:dyDescent="0.25">
      <c r="A1532">
        <v>2026</v>
      </c>
      <c r="B1532" s="3">
        <v>46204</v>
      </c>
      <c r="C1532" s="3">
        <v>46295</v>
      </c>
      <c r="D1532" s="5" t="s">
        <v>4268</v>
      </c>
      <c r="E1532" s="5" t="s">
        <v>1811</v>
      </c>
      <c r="I1532" s="2" t="s">
        <v>1055</v>
      </c>
      <c r="J1532" s="8" t="s">
        <v>3326</v>
      </c>
      <c r="L1532" s="4" t="s">
        <v>1803</v>
      </c>
      <c r="M1532" s="5" t="s">
        <v>4341</v>
      </c>
      <c r="N1532" t="s">
        <v>1903</v>
      </c>
      <c r="O1532" s="3">
        <v>46295</v>
      </c>
    </row>
    <row r="1533" spans="1:15" x14ac:dyDescent="0.25">
      <c r="A1533">
        <v>2026</v>
      </c>
      <c r="B1533" s="3">
        <v>46204</v>
      </c>
      <c r="C1533" s="3">
        <v>46295</v>
      </c>
      <c r="D1533" s="5" t="s">
        <v>4260</v>
      </c>
      <c r="E1533" s="5" t="s">
        <v>1817</v>
      </c>
      <c r="I1533" s="2" t="s">
        <v>1056</v>
      </c>
      <c r="J1533" s="8" t="s">
        <v>3327</v>
      </c>
      <c r="L1533" s="4" t="s">
        <v>1803</v>
      </c>
      <c r="M1533" s="5" t="s">
        <v>4333</v>
      </c>
      <c r="N1533" t="s">
        <v>1903</v>
      </c>
      <c r="O1533" s="3">
        <v>46295</v>
      </c>
    </row>
    <row r="1534" spans="1:15" x14ac:dyDescent="0.25">
      <c r="A1534">
        <v>2026</v>
      </c>
      <c r="B1534" s="3">
        <v>46204</v>
      </c>
      <c r="C1534" s="3">
        <v>46295</v>
      </c>
      <c r="D1534" s="5" t="s">
        <v>4258</v>
      </c>
      <c r="E1534" s="5" t="s">
        <v>1814</v>
      </c>
      <c r="I1534" s="2" t="s">
        <v>1569</v>
      </c>
      <c r="J1534" s="8" t="s">
        <v>3328</v>
      </c>
      <c r="L1534" s="4" t="s">
        <v>1803</v>
      </c>
      <c r="M1534" s="5" t="s">
        <v>4331</v>
      </c>
      <c r="N1534" t="s">
        <v>1903</v>
      </c>
      <c r="O1534" s="3">
        <v>46295</v>
      </c>
    </row>
    <row r="1535" spans="1:15" x14ac:dyDescent="0.25">
      <c r="A1535">
        <v>2026</v>
      </c>
      <c r="B1535" s="3">
        <v>46204</v>
      </c>
      <c r="C1535" s="3">
        <v>46295</v>
      </c>
      <c r="D1535" s="5" t="s">
        <v>4251</v>
      </c>
      <c r="E1535" s="5" t="s">
        <v>1876</v>
      </c>
      <c r="I1535" s="2" t="s">
        <v>608</v>
      </c>
      <c r="J1535" s="8" t="s">
        <v>3329</v>
      </c>
      <c r="L1535" s="4" t="s">
        <v>1803</v>
      </c>
      <c r="M1535" s="5" t="s">
        <v>4324</v>
      </c>
      <c r="N1535" t="s">
        <v>1903</v>
      </c>
      <c r="O1535" s="3">
        <v>46295</v>
      </c>
    </row>
    <row r="1536" spans="1:15" x14ac:dyDescent="0.25">
      <c r="A1536">
        <v>2026</v>
      </c>
      <c r="B1536" s="3">
        <v>46204</v>
      </c>
      <c r="C1536" s="3">
        <v>46295</v>
      </c>
      <c r="D1536" s="5" t="s">
        <v>4259</v>
      </c>
      <c r="E1536" s="5" t="s">
        <v>1813</v>
      </c>
      <c r="I1536" s="2" t="s">
        <v>347</v>
      </c>
      <c r="J1536" s="8" t="s">
        <v>3330</v>
      </c>
      <c r="L1536" s="4" t="s">
        <v>1803</v>
      </c>
      <c r="M1536" s="5" t="s">
        <v>4332</v>
      </c>
      <c r="N1536" t="s">
        <v>1903</v>
      </c>
      <c r="O1536" s="3">
        <v>46295</v>
      </c>
    </row>
    <row r="1537" spans="1:15" x14ac:dyDescent="0.25">
      <c r="A1537">
        <v>2026</v>
      </c>
      <c r="B1537" s="3">
        <v>46204</v>
      </c>
      <c r="C1537" s="3">
        <v>46295</v>
      </c>
      <c r="D1537" s="5" t="s">
        <v>4251</v>
      </c>
      <c r="E1537" s="5" t="s">
        <v>1876</v>
      </c>
      <c r="I1537" s="2" t="s">
        <v>1570</v>
      </c>
      <c r="J1537" s="8" t="s">
        <v>3331</v>
      </c>
      <c r="L1537" s="4" t="s">
        <v>1803</v>
      </c>
      <c r="M1537" s="5" t="s">
        <v>4324</v>
      </c>
      <c r="N1537" t="s">
        <v>1903</v>
      </c>
      <c r="O1537" s="3">
        <v>46295</v>
      </c>
    </row>
    <row r="1538" spans="1:15" x14ac:dyDescent="0.25">
      <c r="A1538">
        <v>2026</v>
      </c>
      <c r="B1538" s="3">
        <v>46204</v>
      </c>
      <c r="C1538" s="3">
        <v>46295</v>
      </c>
      <c r="D1538" s="5" t="s">
        <v>4258</v>
      </c>
      <c r="E1538" s="5" t="s">
        <v>1814</v>
      </c>
      <c r="I1538" s="2" t="s">
        <v>1571</v>
      </c>
      <c r="J1538" s="8" t="s">
        <v>3332</v>
      </c>
      <c r="L1538" s="4" t="s">
        <v>1803</v>
      </c>
      <c r="M1538" s="5" t="s">
        <v>4331</v>
      </c>
      <c r="N1538" t="s">
        <v>1903</v>
      </c>
      <c r="O1538" s="3">
        <v>46295</v>
      </c>
    </row>
    <row r="1539" spans="1:15" x14ac:dyDescent="0.25">
      <c r="A1539">
        <v>2026</v>
      </c>
      <c r="B1539" s="3">
        <v>46204</v>
      </c>
      <c r="C1539" s="3">
        <v>46295</v>
      </c>
      <c r="D1539" s="5" t="s">
        <v>4271</v>
      </c>
      <c r="E1539" s="5" t="s">
        <v>1805</v>
      </c>
      <c r="I1539" s="2" t="s">
        <v>1038</v>
      </c>
      <c r="J1539" s="8" t="s">
        <v>3333</v>
      </c>
      <c r="L1539" s="4" t="s">
        <v>1803</v>
      </c>
      <c r="M1539" s="5" t="s">
        <v>4344</v>
      </c>
      <c r="N1539" t="s">
        <v>1903</v>
      </c>
      <c r="O1539" s="3">
        <v>46295</v>
      </c>
    </row>
    <row r="1540" spans="1:15" x14ac:dyDescent="0.25">
      <c r="A1540">
        <v>2026</v>
      </c>
      <c r="B1540" s="3">
        <v>46204</v>
      </c>
      <c r="C1540" s="3">
        <v>46295</v>
      </c>
      <c r="D1540" s="5" t="s">
        <v>4263</v>
      </c>
      <c r="E1540" s="5" t="s">
        <v>1808</v>
      </c>
      <c r="I1540" s="2" t="s">
        <v>182</v>
      </c>
      <c r="J1540" s="8" t="s">
        <v>3334</v>
      </c>
      <c r="L1540" s="4" t="s">
        <v>1803</v>
      </c>
      <c r="M1540" s="5" t="s">
        <v>4336</v>
      </c>
      <c r="N1540" t="s">
        <v>1903</v>
      </c>
      <c r="O1540" s="3">
        <v>46295</v>
      </c>
    </row>
    <row r="1541" spans="1:15" x14ac:dyDescent="0.25">
      <c r="A1541">
        <v>2026</v>
      </c>
      <c r="B1541" s="3">
        <v>46204</v>
      </c>
      <c r="C1541" s="3">
        <v>46295</v>
      </c>
      <c r="D1541" s="5" t="s">
        <v>4295</v>
      </c>
      <c r="E1541" s="5" t="s">
        <v>1872</v>
      </c>
      <c r="I1541" s="2" t="s">
        <v>1070</v>
      </c>
      <c r="J1541" s="8" t="s">
        <v>3335</v>
      </c>
      <c r="L1541" s="4" t="s">
        <v>1803</v>
      </c>
      <c r="M1541" s="5" t="s">
        <v>4395</v>
      </c>
      <c r="N1541" t="s">
        <v>1903</v>
      </c>
      <c r="O1541" s="3">
        <v>46295</v>
      </c>
    </row>
    <row r="1542" spans="1:15" x14ac:dyDescent="0.25">
      <c r="A1542">
        <v>2026</v>
      </c>
      <c r="B1542" s="3">
        <v>46204</v>
      </c>
      <c r="C1542" s="3">
        <v>46295</v>
      </c>
      <c r="D1542" s="5" t="s">
        <v>4295</v>
      </c>
      <c r="E1542" s="5" t="s">
        <v>1872</v>
      </c>
      <c r="I1542" s="2" t="s">
        <v>1060</v>
      </c>
      <c r="J1542" s="8" t="s">
        <v>3336</v>
      </c>
      <c r="L1542" s="4" t="s">
        <v>1803</v>
      </c>
      <c r="M1542" s="5" t="s">
        <v>4395</v>
      </c>
      <c r="N1542" t="s">
        <v>1903</v>
      </c>
      <c r="O1542" s="3">
        <v>46295</v>
      </c>
    </row>
    <row r="1543" spans="1:15" x14ac:dyDescent="0.25">
      <c r="A1543">
        <v>2026</v>
      </c>
      <c r="B1543" s="3">
        <v>46204</v>
      </c>
      <c r="C1543" s="3">
        <v>46295</v>
      </c>
      <c r="D1543" s="5" t="s">
        <v>4295</v>
      </c>
      <c r="E1543" s="5" t="s">
        <v>1872</v>
      </c>
      <c r="I1543" s="2" t="s">
        <v>206</v>
      </c>
      <c r="J1543" s="8" t="s">
        <v>3337</v>
      </c>
      <c r="L1543" s="4" t="s">
        <v>1803</v>
      </c>
      <c r="M1543" s="5" t="s">
        <v>4395</v>
      </c>
      <c r="N1543" t="s">
        <v>1903</v>
      </c>
      <c r="O1543" s="3">
        <v>46295</v>
      </c>
    </row>
    <row r="1544" spans="1:15" x14ac:dyDescent="0.25">
      <c r="A1544">
        <v>2026</v>
      </c>
      <c r="B1544" s="3">
        <v>46204</v>
      </c>
      <c r="C1544" s="3">
        <v>46295</v>
      </c>
      <c r="D1544" s="5" t="s">
        <v>4295</v>
      </c>
      <c r="E1544" s="5" t="s">
        <v>1872</v>
      </c>
      <c r="I1544" s="2" t="s">
        <v>1061</v>
      </c>
      <c r="J1544" s="8" t="s">
        <v>3338</v>
      </c>
      <c r="L1544" s="4" t="s">
        <v>1803</v>
      </c>
      <c r="M1544" s="5" t="s">
        <v>4395</v>
      </c>
      <c r="N1544" t="s">
        <v>1903</v>
      </c>
      <c r="O1544" s="3">
        <v>46295</v>
      </c>
    </row>
    <row r="1545" spans="1:15" x14ac:dyDescent="0.25">
      <c r="A1545">
        <v>2026</v>
      </c>
      <c r="B1545" s="3">
        <v>46204</v>
      </c>
      <c r="C1545" s="3">
        <v>46295</v>
      </c>
      <c r="D1545" s="5" t="s">
        <v>4259</v>
      </c>
      <c r="E1545" s="5" t="s">
        <v>1813</v>
      </c>
      <c r="I1545" s="2" t="s">
        <v>1062</v>
      </c>
      <c r="J1545" s="8" t="s">
        <v>3339</v>
      </c>
      <c r="L1545" s="4" t="s">
        <v>1803</v>
      </c>
      <c r="M1545" s="5" t="s">
        <v>4332</v>
      </c>
      <c r="N1545" t="s">
        <v>1903</v>
      </c>
      <c r="O1545" s="3">
        <v>46295</v>
      </c>
    </row>
    <row r="1546" spans="1:15" x14ac:dyDescent="0.25">
      <c r="A1546">
        <v>2026</v>
      </c>
      <c r="B1546" s="3">
        <v>46204</v>
      </c>
      <c r="C1546" s="3">
        <v>46295</v>
      </c>
      <c r="D1546" s="5" t="s">
        <v>4295</v>
      </c>
      <c r="E1546" s="5" t="s">
        <v>1872</v>
      </c>
      <c r="I1546" s="2" t="s">
        <v>1034</v>
      </c>
      <c r="J1546" s="8" t="s">
        <v>3340</v>
      </c>
      <c r="L1546" s="4" t="s">
        <v>1803</v>
      </c>
      <c r="M1546" s="5" t="s">
        <v>4395</v>
      </c>
      <c r="N1546" t="s">
        <v>1903</v>
      </c>
      <c r="O1546" s="3">
        <v>46295</v>
      </c>
    </row>
    <row r="1547" spans="1:15" x14ac:dyDescent="0.25">
      <c r="A1547">
        <v>2026</v>
      </c>
      <c r="B1547" s="3">
        <v>46204</v>
      </c>
      <c r="C1547" s="3">
        <v>46295</v>
      </c>
      <c r="D1547" s="5" t="s">
        <v>4295</v>
      </c>
      <c r="E1547" s="5" t="s">
        <v>1872</v>
      </c>
      <c r="I1547" s="2" t="s">
        <v>1063</v>
      </c>
      <c r="J1547" s="8" t="s">
        <v>3340</v>
      </c>
      <c r="L1547" s="4" t="s">
        <v>1803</v>
      </c>
      <c r="M1547" s="5" t="s">
        <v>4395</v>
      </c>
      <c r="N1547" t="s">
        <v>1903</v>
      </c>
      <c r="O1547" s="3">
        <v>46295</v>
      </c>
    </row>
    <row r="1548" spans="1:15" x14ac:dyDescent="0.25">
      <c r="A1548">
        <v>2026</v>
      </c>
      <c r="B1548" s="3">
        <v>46204</v>
      </c>
      <c r="C1548" s="3">
        <v>46295</v>
      </c>
      <c r="D1548" s="5" t="s">
        <v>4295</v>
      </c>
      <c r="E1548" s="5" t="s">
        <v>1872</v>
      </c>
      <c r="I1548" s="2" t="s">
        <v>289</v>
      </c>
      <c r="J1548" s="8" t="s">
        <v>3341</v>
      </c>
      <c r="L1548" s="4" t="s">
        <v>1803</v>
      </c>
      <c r="M1548" s="5" t="s">
        <v>4395</v>
      </c>
      <c r="N1548" t="s">
        <v>1903</v>
      </c>
      <c r="O1548" s="3">
        <v>46295</v>
      </c>
    </row>
    <row r="1549" spans="1:15" x14ac:dyDescent="0.25">
      <c r="A1549">
        <v>2026</v>
      </c>
      <c r="B1549" s="3">
        <v>46204</v>
      </c>
      <c r="C1549" s="3">
        <v>46295</v>
      </c>
      <c r="D1549" s="5" t="s">
        <v>4295</v>
      </c>
      <c r="E1549" s="5" t="s">
        <v>1872</v>
      </c>
      <c r="I1549" s="2" t="s">
        <v>1064</v>
      </c>
      <c r="J1549" s="8" t="s">
        <v>3342</v>
      </c>
      <c r="L1549" s="4" t="s">
        <v>1803</v>
      </c>
      <c r="M1549" s="5" t="s">
        <v>4395</v>
      </c>
      <c r="N1549" t="s">
        <v>1903</v>
      </c>
      <c r="O1549" s="3">
        <v>46295</v>
      </c>
    </row>
    <row r="1550" spans="1:15" x14ac:dyDescent="0.25">
      <c r="A1550">
        <v>2026</v>
      </c>
      <c r="B1550" s="3">
        <v>46204</v>
      </c>
      <c r="C1550" s="3">
        <v>46295</v>
      </c>
      <c r="D1550" s="5" t="s">
        <v>4295</v>
      </c>
      <c r="E1550" s="5" t="s">
        <v>1872</v>
      </c>
      <c r="I1550" s="2" t="s">
        <v>1065</v>
      </c>
      <c r="J1550" s="8" t="s">
        <v>3343</v>
      </c>
      <c r="L1550" s="4" t="s">
        <v>1803</v>
      </c>
      <c r="M1550" s="5" t="s">
        <v>4395</v>
      </c>
      <c r="N1550" t="s">
        <v>1903</v>
      </c>
      <c r="O1550" s="3">
        <v>46295</v>
      </c>
    </row>
    <row r="1551" spans="1:15" x14ac:dyDescent="0.25">
      <c r="A1551">
        <v>2026</v>
      </c>
      <c r="B1551" s="3">
        <v>46204</v>
      </c>
      <c r="C1551" s="3">
        <v>46295</v>
      </c>
      <c r="D1551" s="5" t="s">
        <v>4295</v>
      </c>
      <c r="E1551" s="5" t="s">
        <v>1872</v>
      </c>
      <c r="I1551" s="2" t="s">
        <v>1066</v>
      </c>
      <c r="J1551" s="8" t="s">
        <v>3344</v>
      </c>
      <c r="L1551" s="4" t="s">
        <v>1803</v>
      </c>
      <c r="M1551" s="5" t="s">
        <v>4395</v>
      </c>
      <c r="N1551" t="s">
        <v>1903</v>
      </c>
      <c r="O1551" s="3">
        <v>46295</v>
      </c>
    </row>
    <row r="1552" spans="1:15" x14ac:dyDescent="0.25">
      <c r="A1552">
        <v>2026</v>
      </c>
      <c r="B1552" s="3">
        <v>46204</v>
      </c>
      <c r="C1552" s="3">
        <v>46295</v>
      </c>
      <c r="D1552" s="5" t="s">
        <v>4295</v>
      </c>
      <c r="E1552" s="5" t="s">
        <v>1872</v>
      </c>
      <c r="I1552" s="2" t="s">
        <v>1077</v>
      </c>
      <c r="J1552" s="8" t="s">
        <v>3345</v>
      </c>
      <c r="L1552" s="4" t="s">
        <v>1803</v>
      </c>
      <c r="M1552" s="5" t="s">
        <v>4395</v>
      </c>
      <c r="N1552" t="s">
        <v>1903</v>
      </c>
      <c r="O1552" s="3">
        <v>46295</v>
      </c>
    </row>
    <row r="1553" spans="1:15" x14ac:dyDescent="0.25">
      <c r="A1553">
        <v>2026</v>
      </c>
      <c r="B1553" s="3">
        <v>46204</v>
      </c>
      <c r="C1553" s="3">
        <v>46295</v>
      </c>
      <c r="D1553" s="5" t="s">
        <v>4295</v>
      </c>
      <c r="E1553" s="5" t="s">
        <v>1872</v>
      </c>
      <c r="I1553" s="2" t="s">
        <v>589</v>
      </c>
      <c r="J1553" s="8" t="s">
        <v>3346</v>
      </c>
      <c r="L1553" s="4" t="s">
        <v>1803</v>
      </c>
      <c r="M1553" s="5" t="s">
        <v>4395</v>
      </c>
      <c r="N1553" t="s">
        <v>1903</v>
      </c>
      <c r="O1553" s="3">
        <v>46295</v>
      </c>
    </row>
    <row r="1554" spans="1:15" x14ac:dyDescent="0.25">
      <c r="A1554">
        <v>2026</v>
      </c>
      <c r="B1554" s="3">
        <v>46204</v>
      </c>
      <c r="C1554" s="3">
        <v>46295</v>
      </c>
      <c r="D1554" s="5" t="s">
        <v>4295</v>
      </c>
      <c r="E1554" s="5" t="s">
        <v>1872</v>
      </c>
      <c r="I1554" s="2" t="s">
        <v>649</v>
      </c>
      <c r="J1554" s="8" t="s">
        <v>3018</v>
      </c>
      <c r="L1554" s="4" t="s">
        <v>1803</v>
      </c>
      <c r="M1554" s="5" t="s">
        <v>4395</v>
      </c>
      <c r="N1554" t="s">
        <v>1903</v>
      </c>
      <c r="O1554" s="3">
        <v>46295</v>
      </c>
    </row>
    <row r="1555" spans="1:15" x14ac:dyDescent="0.25">
      <c r="A1555">
        <v>2026</v>
      </c>
      <c r="B1555" s="3">
        <v>46204</v>
      </c>
      <c r="C1555" s="3">
        <v>46295</v>
      </c>
      <c r="D1555" s="5" t="s">
        <v>4295</v>
      </c>
      <c r="E1555" s="5" t="s">
        <v>1872</v>
      </c>
      <c r="I1555" s="2" t="s">
        <v>1088</v>
      </c>
      <c r="J1555" s="8" t="s">
        <v>3347</v>
      </c>
      <c r="L1555" s="4" t="s">
        <v>1803</v>
      </c>
      <c r="M1555" s="5" t="s">
        <v>4395</v>
      </c>
      <c r="N1555" t="s">
        <v>1903</v>
      </c>
      <c r="O1555" s="3">
        <v>46295</v>
      </c>
    </row>
    <row r="1556" spans="1:15" x14ac:dyDescent="0.25">
      <c r="A1556">
        <v>2026</v>
      </c>
      <c r="B1556" s="3">
        <v>46204</v>
      </c>
      <c r="C1556" s="3">
        <v>46295</v>
      </c>
      <c r="D1556" s="5" t="s">
        <v>4295</v>
      </c>
      <c r="E1556" s="5" t="s">
        <v>1872</v>
      </c>
      <c r="I1556" s="2" t="s">
        <v>1071</v>
      </c>
      <c r="J1556" s="8" t="s">
        <v>3348</v>
      </c>
      <c r="L1556" s="4" t="s">
        <v>1803</v>
      </c>
      <c r="M1556" s="5" t="s">
        <v>4395</v>
      </c>
      <c r="N1556" t="s">
        <v>1903</v>
      </c>
      <c r="O1556" s="3">
        <v>46295</v>
      </c>
    </row>
    <row r="1557" spans="1:15" x14ac:dyDescent="0.25">
      <c r="A1557">
        <v>2026</v>
      </c>
      <c r="B1557" s="3">
        <v>46204</v>
      </c>
      <c r="C1557" s="3">
        <v>46295</v>
      </c>
      <c r="D1557" s="5" t="s">
        <v>4295</v>
      </c>
      <c r="E1557" s="5" t="s">
        <v>1872</v>
      </c>
      <c r="I1557" s="2" t="s">
        <v>1042</v>
      </c>
      <c r="J1557" s="8" t="s">
        <v>3349</v>
      </c>
      <c r="L1557" s="4" t="s">
        <v>1803</v>
      </c>
      <c r="M1557" s="5" t="s">
        <v>4395</v>
      </c>
      <c r="N1557" t="s">
        <v>1903</v>
      </c>
      <c r="O1557" s="3">
        <v>46295</v>
      </c>
    </row>
    <row r="1558" spans="1:15" x14ac:dyDescent="0.25">
      <c r="A1558">
        <v>2026</v>
      </c>
      <c r="B1558" s="3">
        <v>46204</v>
      </c>
      <c r="C1558" s="3">
        <v>46295</v>
      </c>
      <c r="D1558" s="5" t="s">
        <v>4295</v>
      </c>
      <c r="E1558" s="5" t="s">
        <v>1872</v>
      </c>
      <c r="I1558" s="2" t="s">
        <v>1072</v>
      </c>
      <c r="J1558" s="8" t="s">
        <v>3222</v>
      </c>
      <c r="L1558" s="4" t="s">
        <v>1803</v>
      </c>
      <c r="M1558" s="5" t="s">
        <v>4395</v>
      </c>
      <c r="N1558" t="s">
        <v>1903</v>
      </c>
      <c r="O1558" s="3">
        <v>46295</v>
      </c>
    </row>
    <row r="1559" spans="1:15" x14ac:dyDescent="0.25">
      <c r="A1559">
        <v>2026</v>
      </c>
      <c r="B1559" s="3">
        <v>46204</v>
      </c>
      <c r="C1559" s="3">
        <v>46295</v>
      </c>
      <c r="D1559" s="5" t="s">
        <v>4295</v>
      </c>
      <c r="E1559" s="5" t="s">
        <v>1872</v>
      </c>
      <c r="I1559" s="2" t="s">
        <v>1073</v>
      </c>
      <c r="J1559" s="8" t="s">
        <v>3350</v>
      </c>
      <c r="L1559" s="4" t="s">
        <v>1803</v>
      </c>
      <c r="M1559" s="5" t="s">
        <v>4395</v>
      </c>
      <c r="N1559" t="s">
        <v>1903</v>
      </c>
      <c r="O1559" s="3">
        <v>46295</v>
      </c>
    </row>
    <row r="1560" spans="1:15" x14ac:dyDescent="0.25">
      <c r="A1560">
        <v>2026</v>
      </c>
      <c r="B1560" s="3">
        <v>46204</v>
      </c>
      <c r="C1560" s="3">
        <v>46295</v>
      </c>
      <c r="D1560" s="5" t="s">
        <v>4295</v>
      </c>
      <c r="E1560" s="5" t="s">
        <v>1872</v>
      </c>
      <c r="I1560" s="2" t="s">
        <v>1074</v>
      </c>
      <c r="J1560" s="8" t="s">
        <v>3351</v>
      </c>
      <c r="L1560" s="4" t="s">
        <v>1803</v>
      </c>
      <c r="M1560" s="5" t="s">
        <v>4395</v>
      </c>
      <c r="N1560" t="s">
        <v>1903</v>
      </c>
      <c r="O1560" s="3">
        <v>46295</v>
      </c>
    </row>
    <row r="1561" spans="1:15" x14ac:dyDescent="0.25">
      <c r="A1561">
        <v>2026</v>
      </c>
      <c r="B1561" s="3">
        <v>46204</v>
      </c>
      <c r="C1561" s="3">
        <v>46295</v>
      </c>
      <c r="D1561" s="5" t="s">
        <v>4295</v>
      </c>
      <c r="E1561" s="5" t="s">
        <v>1872</v>
      </c>
      <c r="I1561" s="2" t="s">
        <v>698</v>
      </c>
      <c r="J1561" s="8" t="s">
        <v>3352</v>
      </c>
      <c r="L1561" s="4" t="s">
        <v>1803</v>
      </c>
      <c r="M1561" s="5" t="s">
        <v>4395</v>
      </c>
      <c r="N1561" t="s">
        <v>1903</v>
      </c>
      <c r="O1561" s="3">
        <v>46295</v>
      </c>
    </row>
    <row r="1562" spans="1:15" x14ac:dyDescent="0.25">
      <c r="A1562">
        <v>2026</v>
      </c>
      <c r="B1562" s="3">
        <v>46204</v>
      </c>
      <c r="C1562" s="3">
        <v>46295</v>
      </c>
      <c r="D1562" s="5" t="s">
        <v>4295</v>
      </c>
      <c r="E1562" s="5" t="s">
        <v>1872</v>
      </c>
      <c r="I1562" s="2" t="s">
        <v>223</v>
      </c>
      <c r="J1562" s="8" t="s">
        <v>3353</v>
      </c>
      <c r="L1562" s="4" t="s">
        <v>1803</v>
      </c>
      <c r="M1562" s="5" t="s">
        <v>4395</v>
      </c>
      <c r="N1562" t="s">
        <v>1903</v>
      </c>
      <c r="O1562" s="3">
        <v>46295</v>
      </c>
    </row>
    <row r="1563" spans="1:15" x14ac:dyDescent="0.25">
      <c r="A1563">
        <v>2026</v>
      </c>
      <c r="B1563" s="3">
        <v>46204</v>
      </c>
      <c r="C1563" s="3">
        <v>46295</v>
      </c>
      <c r="D1563" s="5" t="s">
        <v>4295</v>
      </c>
      <c r="E1563" s="5" t="s">
        <v>1872</v>
      </c>
      <c r="I1563" s="2" t="s">
        <v>1075</v>
      </c>
      <c r="J1563" s="8" t="s">
        <v>3354</v>
      </c>
      <c r="L1563" s="4" t="s">
        <v>1803</v>
      </c>
      <c r="M1563" s="5" t="s">
        <v>4395</v>
      </c>
      <c r="N1563" t="s">
        <v>1903</v>
      </c>
      <c r="O1563" s="3">
        <v>46295</v>
      </c>
    </row>
    <row r="1564" spans="1:15" x14ac:dyDescent="0.25">
      <c r="A1564">
        <v>2026</v>
      </c>
      <c r="B1564" s="3">
        <v>46204</v>
      </c>
      <c r="C1564" s="3">
        <v>46295</v>
      </c>
      <c r="D1564" s="5" t="s">
        <v>4295</v>
      </c>
      <c r="E1564" s="5" t="s">
        <v>1872</v>
      </c>
      <c r="I1564" s="2" t="s">
        <v>1076</v>
      </c>
      <c r="J1564" s="8" t="s">
        <v>3355</v>
      </c>
      <c r="L1564" s="4" t="s">
        <v>1803</v>
      </c>
      <c r="M1564" s="5" t="s">
        <v>4395</v>
      </c>
      <c r="N1564" t="s">
        <v>1903</v>
      </c>
      <c r="O1564" s="3">
        <v>46295</v>
      </c>
    </row>
    <row r="1565" spans="1:15" x14ac:dyDescent="0.25">
      <c r="A1565">
        <v>2026</v>
      </c>
      <c r="B1565" s="3">
        <v>46204</v>
      </c>
      <c r="C1565" s="3">
        <v>46295</v>
      </c>
      <c r="D1565" s="5" t="s">
        <v>4295</v>
      </c>
      <c r="E1565" s="5" t="s">
        <v>1872</v>
      </c>
      <c r="I1565" s="2" t="s">
        <v>1023</v>
      </c>
      <c r="J1565" s="8" t="s">
        <v>3356</v>
      </c>
      <c r="L1565" s="4" t="s">
        <v>1803</v>
      </c>
      <c r="M1565" s="5" t="s">
        <v>4395</v>
      </c>
      <c r="N1565" t="s">
        <v>1903</v>
      </c>
      <c r="O1565" s="3">
        <v>46295</v>
      </c>
    </row>
    <row r="1566" spans="1:15" x14ac:dyDescent="0.25">
      <c r="A1566">
        <v>2026</v>
      </c>
      <c r="B1566" s="3">
        <v>46204</v>
      </c>
      <c r="C1566" s="3">
        <v>46295</v>
      </c>
      <c r="D1566" s="5" t="s">
        <v>4295</v>
      </c>
      <c r="E1566" s="5" t="s">
        <v>1872</v>
      </c>
      <c r="I1566" s="2" t="s">
        <v>984</v>
      </c>
      <c r="J1566" s="8" t="s">
        <v>3357</v>
      </c>
      <c r="L1566" s="4" t="s">
        <v>1803</v>
      </c>
      <c r="M1566" s="5" t="s">
        <v>4395</v>
      </c>
      <c r="N1566" t="s">
        <v>1903</v>
      </c>
      <c r="O1566" s="3">
        <v>46295</v>
      </c>
    </row>
    <row r="1567" spans="1:15" x14ac:dyDescent="0.25">
      <c r="A1567">
        <v>2026</v>
      </c>
      <c r="B1567" s="3">
        <v>46204</v>
      </c>
      <c r="C1567" s="3">
        <v>46295</v>
      </c>
      <c r="D1567" s="5" t="s">
        <v>4295</v>
      </c>
      <c r="E1567" s="5" t="s">
        <v>1872</v>
      </c>
      <c r="I1567" s="2" t="s">
        <v>1058</v>
      </c>
      <c r="J1567" s="8" t="s">
        <v>3358</v>
      </c>
      <c r="L1567" s="4" t="s">
        <v>1803</v>
      </c>
      <c r="M1567" s="5" t="s">
        <v>4395</v>
      </c>
      <c r="N1567" t="s">
        <v>1903</v>
      </c>
      <c r="O1567" s="3">
        <v>46295</v>
      </c>
    </row>
    <row r="1568" spans="1:15" x14ac:dyDescent="0.25">
      <c r="A1568">
        <v>2026</v>
      </c>
      <c r="B1568" s="3">
        <v>46204</v>
      </c>
      <c r="C1568" s="3">
        <v>46295</v>
      </c>
      <c r="D1568" s="5" t="s">
        <v>4295</v>
      </c>
      <c r="E1568" s="5" t="s">
        <v>1872</v>
      </c>
      <c r="I1568" s="2" t="s">
        <v>1089</v>
      </c>
      <c r="J1568" s="8" t="s">
        <v>3359</v>
      </c>
      <c r="L1568" s="4" t="s">
        <v>1803</v>
      </c>
      <c r="M1568" s="5" t="s">
        <v>4395</v>
      </c>
      <c r="N1568" t="s">
        <v>1903</v>
      </c>
      <c r="O1568" s="3">
        <v>46295</v>
      </c>
    </row>
    <row r="1569" spans="1:15" x14ac:dyDescent="0.25">
      <c r="A1569">
        <v>2026</v>
      </c>
      <c r="B1569" s="3">
        <v>46204</v>
      </c>
      <c r="C1569" s="3">
        <v>46295</v>
      </c>
      <c r="D1569" s="5" t="s">
        <v>4270</v>
      </c>
      <c r="E1569" s="5" t="s">
        <v>1843</v>
      </c>
      <c r="I1569" s="2" t="s">
        <v>967</v>
      </c>
      <c r="J1569" s="8" t="s">
        <v>3360</v>
      </c>
      <c r="L1569" s="4" t="s">
        <v>1803</v>
      </c>
      <c r="M1569" s="5" t="s">
        <v>4343</v>
      </c>
      <c r="N1569" t="s">
        <v>1903</v>
      </c>
      <c r="O1569" s="3">
        <v>46295</v>
      </c>
    </row>
    <row r="1570" spans="1:15" x14ac:dyDescent="0.25">
      <c r="A1570">
        <v>2026</v>
      </c>
      <c r="B1570" s="3">
        <v>46204</v>
      </c>
      <c r="C1570" s="3">
        <v>46295</v>
      </c>
      <c r="D1570" s="5" t="s">
        <v>4295</v>
      </c>
      <c r="E1570" s="5" t="s">
        <v>1872</v>
      </c>
      <c r="I1570" s="2" t="s">
        <v>1080</v>
      </c>
      <c r="J1570" s="8" t="s">
        <v>2461</v>
      </c>
      <c r="L1570" s="4" t="s">
        <v>1803</v>
      </c>
      <c r="M1570" s="5" t="s">
        <v>4395</v>
      </c>
      <c r="N1570" t="s">
        <v>1903</v>
      </c>
      <c r="O1570" s="3">
        <v>46295</v>
      </c>
    </row>
    <row r="1571" spans="1:15" x14ac:dyDescent="0.25">
      <c r="A1571">
        <v>2026</v>
      </c>
      <c r="B1571" s="3">
        <v>46204</v>
      </c>
      <c r="C1571" s="3">
        <v>46295</v>
      </c>
      <c r="D1571" s="5" t="s">
        <v>4295</v>
      </c>
      <c r="E1571" s="5" t="s">
        <v>1872</v>
      </c>
      <c r="I1571" s="2" t="s">
        <v>1081</v>
      </c>
      <c r="J1571" s="8" t="s">
        <v>3361</v>
      </c>
      <c r="L1571" s="4" t="s">
        <v>1803</v>
      </c>
      <c r="M1571" s="5" t="s">
        <v>4395</v>
      </c>
      <c r="N1571" t="s">
        <v>1903</v>
      </c>
      <c r="O1571" s="3">
        <v>46295</v>
      </c>
    </row>
    <row r="1572" spans="1:15" x14ac:dyDescent="0.25">
      <c r="A1572">
        <v>2026</v>
      </c>
      <c r="B1572" s="3">
        <v>46204</v>
      </c>
      <c r="C1572" s="3">
        <v>46295</v>
      </c>
      <c r="D1572" s="5" t="s">
        <v>4295</v>
      </c>
      <c r="E1572" s="5" t="s">
        <v>1872</v>
      </c>
      <c r="I1572" s="2" t="s">
        <v>1082</v>
      </c>
      <c r="J1572" s="8" t="s">
        <v>3362</v>
      </c>
      <c r="L1572" s="4" t="s">
        <v>1803</v>
      </c>
      <c r="M1572" s="5" t="s">
        <v>4395</v>
      </c>
      <c r="N1572" t="s">
        <v>1903</v>
      </c>
      <c r="O1572" s="3">
        <v>46295</v>
      </c>
    </row>
    <row r="1573" spans="1:15" x14ac:dyDescent="0.25">
      <c r="A1573">
        <v>2026</v>
      </c>
      <c r="B1573" s="3">
        <v>46204</v>
      </c>
      <c r="C1573" s="3">
        <v>46295</v>
      </c>
      <c r="D1573" s="5" t="s">
        <v>4295</v>
      </c>
      <c r="E1573" s="5" t="s">
        <v>1872</v>
      </c>
      <c r="I1573" s="2" t="s">
        <v>1083</v>
      </c>
      <c r="J1573" s="8" t="s">
        <v>3363</v>
      </c>
      <c r="L1573" s="4" t="s">
        <v>1803</v>
      </c>
      <c r="M1573" s="5" t="s">
        <v>4395</v>
      </c>
      <c r="N1573" t="s">
        <v>1903</v>
      </c>
      <c r="O1573" s="3">
        <v>46295</v>
      </c>
    </row>
    <row r="1574" spans="1:15" x14ac:dyDescent="0.25">
      <c r="A1574">
        <v>2026</v>
      </c>
      <c r="B1574" s="3">
        <v>46204</v>
      </c>
      <c r="C1574" s="3">
        <v>46295</v>
      </c>
      <c r="D1574" s="5" t="s">
        <v>4295</v>
      </c>
      <c r="E1574" s="5" t="s">
        <v>1872</v>
      </c>
      <c r="I1574" s="2" t="s">
        <v>1084</v>
      </c>
      <c r="J1574" s="8" t="s">
        <v>3363</v>
      </c>
      <c r="L1574" s="4" t="s">
        <v>1803</v>
      </c>
      <c r="M1574" s="5" t="s">
        <v>4395</v>
      </c>
      <c r="N1574" t="s">
        <v>1903</v>
      </c>
      <c r="O1574" s="3">
        <v>46295</v>
      </c>
    </row>
    <row r="1575" spans="1:15" x14ac:dyDescent="0.25">
      <c r="A1575">
        <v>2026</v>
      </c>
      <c r="B1575" s="3">
        <v>46204</v>
      </c>
      <c r="C1575" s="3">
        <v>46295</v>
      </c>
      <c r="D1575" s="5" t="s">
        <v>4295</v>
      </c>
      <c r="E1575" s="5" t="s">
        <v>1872</v>
      </c>
      <c r="I1575" s="2" t="s">
        <v>1085</v>
      </c>
      <c r="J1575" s="8" t="s">
        <v>3364</v>
      </c>
      <c r="L1575" s="4" t="s">
        <v>1803</v>
      </c>
      <c r="M1575" s="5" t="s">
        <v>4395</v>
      </c>
      <c r="N1575" t="s">
        <v>1903</v>
      </c>
      <c r="O1575" s="3">
        <v>46295</v>
      </c>
    </row>
    <row r="1576" spans="1:15" x14ac:dyDescent="0.25">
      <c r="A1576">
        <v>2026</v>
      </c>
      <c r="B1576" s="3">
        <v>46204</v>
      </c>
      <c r="C1576" s="3">
        <v>46295</v>
      </c>
      <c r="D1576" s="5" t="s">
        <v>4295</v>
      </c>
      <c r="E1576" s="5" t="s">
        <v>1872</v>
      </c>
      <c r="I1576" s="2" t="s">
        <v>1086</v>
      </c>
      <c r="J1576" s="8" t="s">
        <v>3365</v>
      </c>
      <c r="L1576" s="4" t="s">
        <v>1803</v>
      </c>
      <c r="M1576" s="5" t="s">
        <v>4395</v>
      </c>
      <c r="N1576" t="s">
        <v>1903</v>
      </c>
      <c r="O1576" s="3">
        <v>46295</v>
      </c>
    </row>
    <row r="1577" spans="1:15" x14ac:dyDescent="0.25">
      <c r="A1577">
        <v>2026</v>
      </c>
      <c r="B1577" s="3">
        <v>46204</v>
      </c>
      <c r="C1577" s="3">
        <v>46295</v>
      </c>
      <c r="D1577" s="5" t="s">
        <v>4299</v>
      </c>
      <c r="E1577" s="5" t="s">
        <v>1878</v>
      </c>
      <c r="I1577" s="2" t="s">
        <v>1087</v>
      </c>
      <c r="J1577" s="8" t="s">
        <v>3366</v>
      </c>
      <c r="L1577" s="4" t="s">
        <v>1803</v>
      </c>
      <c r="M1577" s="5" t="s">
        <v>4400</v>
      </c>
      <c r="N1577" t="s">
        <v>1903</v>
      </c>
      <c r="O1577" s="3">
        <v>46295</v>
      </c>
    </row>
    <row r="1578" spans="1:15" x14ac:dyDescent="0.25">
      <c r="A1578">
        <v>2026</v>
      </c>
      <c r="B1578" s="3">
        <v>46204</v>
      </c>
      <c r="C1578" s="3">
        <v>46295</v>
      </c>
      <c r="D1578" s="5" t="s">
        <v>4295</v>
      </c>
      <c r="E1578" s="5" t="s">
        <v>1872</v>
      </c>
      <c r="I1578" s="2" t="s">
        <v>99</v>
      </c>
      <c r="J1578" s="8" t="s">
        <v>3367</v>
      </c>
      <c r="L1578" s="4" t="s">
        <v>1803</v>
      </c>
      <c r="M1578" s="5" t="s">
        <v>4395</v>
      </c>
      <c r="N1578" t="s">
        <v>1903</v>
      </c>
      <c r="O1578" s="3">
        <v>46295</v>
      </c>
    </row>
    <row r="1579" spans="1:15" x14ac:dyDescent="0.25">
      <c r="A1579">
        <v>2026</v>
      </c>
      <c r="B1579" s="3">
        <v>46204</v>
      </c>
      <c r="C1579" s="3">
        <v>46295</v>
      </c>
      <c r="D1579" s="5" t="s">
        <v>4295</v>
      </c>
      <c r="E1579" s="5" t="s">
        <v>1872</v>
      </c>
      <c r="I1579" s="2" t="s">
        <v>1093</v>
      </c>
      <c r="J1579" s="8" t="s">
        <v>3368</v>
      </c>
      <c r="L1579" s="4" t="s">
        <v>1803</v>
      </c>
      <c r="M1579" s="5" t="s">
        <v>4395</v>
      </c>
      <c r="N1579" t="s">
        <v>1903</v>
      </c>
      <c r="O1579" s="3">
        <v>46295</v>
      </c>
    </row>
    <row r="1580" spans="1:15" x14ac:dyDescent="0.25">
      <c r="A1580">
        <v>2026</v>
      </c>
      <c r="B1580" s="3">
        <v>46204</v>
      </c>
      <c r="C1580" s="3">
        <v>46295</v>
      </c>
      <c r="D1580" s="5" t="s">
        <v>4295</v>
      </c>
      <c r="E1580" s="5" t="s">
        <v>1872</v>
      </c>
      <c r="I1580" s="2" t="s">
        <v>1059</v>
      </c>
      <c r="J1580" s="8" t="s">
        <v>3369</v>
      </c>
      <c r="L1580" s="4" t="s">
        <v>1803</v>
      </c>
      <c r="M1580" s="5" t="s">
        <v>4395</v>
      </c>
      <c r="N1580" t="s">
        <v>1903</v>
      </c>
      <c r="O1580" s="3">
        <v>46295</v>
      </c>
    </row>
    <row r="1581" spans="1:15" x14ac:dyDescent="0.25">
      <c r="A1581">
        <v>2026</v>
      </c>
      <c r="B1581" s="3">
        <v>46204</v>
      </c>
      <c r="C1581" s="3">
        <v>46295</v>
      </c>
      <c r="D1581" s="5" t="s">
        <v>4295</v>
      </c>
      <c r="E1581" s="5" t="s">
        <v>1872</v>
      </c>
      <c r="I1581" s="2" t="s">
        <v>1078</v>
      </c>
      <c r="J1581" s="8" t="s">
        <v>3370</v>
      </c>
      <c r="L1581" s="4" t="s">
        <v>1803</v>
      </c>
      <c r="M1581" s="5" t="s">
        <v>4395</v>
      </c>
      <c r="N1581" t="s">
        <v>1903</v>
      </c>
      <c r="O1581" s="3">
        <v>46295</v>
      </c>
    </row>
    <row r="1582" spans="1:15" x14ac:dyDescent="0.25">
      <c r="A1582">
        <v>2026</v>
      </c>
      <c r="B1582" s="3">
        <v>46204</v>
      </c>
      <c r="C1582" s="3">
        <v>46295</v>
      </c>
      <c r="D1582" s="5" t="s">
        <v>4295</v>
      </c>
      <c r="E1582" s="5" t="s">
        <v>1872</v>
      </c>
      <c r="I1582" s="2" t="s">
        <v>347</v>
      </c>
      <c r="J1582" s="8" t="s">
        <v>3371</v>
      </c>
      <c r="L1582" s="4" t="s">
        <v>1803</v>
      </c>
      <c r="M1582" s="5" t="s">
        <v>4395</v>
      </c>
      <c r="N1582" t="s">
        <v>1903</v>
      </c>
      <c r="O1582" s="3">
        <v>46295</v>
      </c>
    </row>
    <row r="1583" spans="1:15" x14ac:dyDescent="0.25">
      <c r="A1583">
        <v>2026</v>
      </c>
      <c r="B1583" s="3">
        <v>46204</v>
      </c>
      <c r="C1583" s="3">
        <v>46295</v>
      </c>
      <c r="D1583" s="5" t="s">
        <v>4295</v>
      </c>
      <c r="E1583" s="5" t="s">
        <v>1872</v>
      </c>
      <c r="I1583" s="2" t="s">
        <v>121</v>
      </c>
      <c r="J1583" s="8" t="s">
        <v>3372</v>
      </c>
      <c r="L1583" s="4" t="s">
        <v>1803</v>
      </c>
      <c r="M1583" s="5" t="s">
        <v>4395</v>
      </c>
      <c r="N1583" t="s">
        <v>1903</v>
      </c>
      <c r="O1583" s="3">
        <v>46295</v>
      </c>
    </row>
    <row r="1584" spans="1:15" x14ac:dyDescent="0.25">
      <c r="A1584">
        <v>2026</v>
      </c>
      <c r="B1584" s="3">
        <v>46204</v>
      </c>
      <c r="C1584" s="3">
        <v>46295</v>
      </c>
      <c r="D1584" s="5" t="s">
        <v>4295</v>
      </c>
      <c r="E1584" s="5" t="s">
        <v>1872</v>
      </c>
      <c r="I1584" s="2" t="s">
        <v>1090</v>
      </c>
      <c r="J1584" s="8" t="s">
        <v>3373</v>
      </c>
      <c r="L1584" s="4" t="s">
        <v>1803</v>
      </c>
      <c r="M1584" s="5" t="s">
        <v>4395</v>
      </c>
      <c r="N1584" t="s">
        <v>1903</v>
      </c>
      <c r="O1584" s="3">
        <v>46295</v>
      </c>
    </row>
    <row r="1585" spans="1:15" x14ac:dyDescent="0.25">
      <c r="A1585">
        <v>2026</v>
      </c>
      <c r="B1585" s="3">
        <v>46204</v>
      </c>
      <c r="C1585" s="3">
        <v>46295</v>
      </c>
      <c r="D1585" s="5" t="s">
        <v>4258</v>
      </c>
      <c r="E1585" s="5" t="s">
        <v>1814</v>
      </c>
      <c r="I1585" s="2" t="s">
        <v>1573</v>
      </c>
      <c r="J1585" s="8" t="s">
        <v>3374</v>
      </c>
      <c r="L1585" s="4" t="s">
        <v>1803</v>
      </c>
      <c r="M1585" s="5" t="s">
        <v>4331</v>
      </c>
      <c r="N1585" t="s">
        <v>1903</v>
      </c>
      <c r="O1585" s="3">
        <v>46295</v>
      </c>
    </row>
    <row r="1586" spans="1:15" x14ac:dyDescent="0.25">
      <c r="A1586">
        <v>2026</v>
      </c>
      <c r="B1586" s="3">
        <v>46204</v>
      </c>
      <c r="C1586" s="3">
        <v>46295</v>
      </c>
      <c r="D1586" s="5" t="s">
        <v>4258</v>
      </c>
      <c r="E1586" s="5" t="s">
        <v>1814</v>
      </c>
      <c r="I1586" s="2" t="s">
        <v>1574</v>
      </c>
      <c r="J1586" s="8" t="s">
        <v>3375</v>
      </c>
      <c r="L1586" s="4" t="s">
        <v>1803</v>
      </c>
      <c r="M1586" s="5" t="s">
        <v>4331</v>
      </c>
      <c r="N1586" t="s">
        <v>1903</v>
      </c>
      <c r="O1586" s="3">
        <v>46295</v>
      </c>
    </row>
    <row r="1587" spans="1:15" x14ac:dyDescent="0.25">
      <c r="A1587">
        <v>2026</v>
      </c>
      <c r="B1587" s="3">
        <v>46204</v>
      </c>
      <c r="C1587" s="3">
        <v>46295</v>
      </c>
      <c r="D1587" s="5" t="s">
        <v>4268</v>
      </c>
      <c r="E1587" s="5" t="s">
        <v>1811</v>
      </c>
      <c r="I1587" s="2" t="s">
        <v>1091</v>
      </c>
      <c r="J1587" s="8" t="s">
        <v>3376</v>
      </c>
      <c r="L1587" s="4" t="s">
        <v>1803</v>
      </c>
      <c r="M1587" s="5" t="s">
        <v>4341</v>
      </c>
      <c r="N1587" t="s">
        <v>1903</v>
      </c>
      <c r="O1587" s="3">
        <v>46295</v>
      </c>
    </row>
    <row r="1588" spans="1:15" x14ac:dyDescent="0.25">
      <c r="A1588">
        <v>2026</v>
      </c>
      <c r="B1588" s="3">
        <v>46204</v>
      </c>
      <c r="C1588" s="3">
        <v>46295</v>
      </c>
      <c r="D1588" s="5" t="s">
        <v>4251</v>
      </c>
      <c r="E1588" s="5" t="s">
        <v>1876</v>
      </c>
      <c r="I1588" s="2" t="s">
        <v>374</v>
      </c>
      <c r="J1588" s="8" t="s">
        <v>2554</v>
      </c>
      <c r="L1588" s="4" t="s">
        <v>1803</v>
      </c>
      <c r="M1588" s="5" t="s">
        <v>4324</v>
      </c>
      <c r="N1588" t="s">
        <v>1903</v>
      </c>
      <c r="O1588" s="3">
        <v>46295</v>
      </c>
    </row>
    <row r="1589" spans="1:15" x14ac:dyDescent="0.25">
      <c r="A1589">
        <v>2026</v>
      </c>
      <c r="B1589" s="3">
        <v>46204</v>
      </c>
      <c r="C1589" s="3">
        <v>46295</v>
      </c>
      <c r="D1589" s="5" t="s">
        <v>1782</v>
      </c>
      <c r="E1589" s="5" t="s">
        <v>1844</v>
      </c>
      <c r="I1589" s="2" t="s">
        <v>320</v>
      </c>
      <c r="J1589" s="8" t="s">
        <v>3377</v>
      </c>
      <c r="L1589" s="4" t="s">
        <v>1803</v>
      </c>
      <c r="M1589" s="5" t="s">
        <v>4367</v>
      </c>
      <c r="N1589" t="s">
        <v>1903</v>
      </c>
      <c r="O1589" s="3">
        <v>46295</v>
      </c>
    </row>
    <row r="1590" spans="1:15" x14ac:dyDescent="0.25">
      <c r="A1590">
        <v>2026</v>
      </c>
      <c r="B1590" s="3">
        <v>46204</v>
      </c>
      <c r="C1590" s="3">
        <v>46295</v>
      </c>
      <c r="D1590" s="5" t="s">
        <v>4265</v>
      </c>
      <c r="E1590" s="5" t="s">
        <v>1806</v>
      </c>
      <c r="I1590" s="2" t="s">
        <v>143</v>
      </c>
      <c r="J1590" s="8" t="s">
        <v>3378</v>
      </c>
      <c r="L1590" s="4" t="s">
        <v>1803</v>
      </c>
      <c r="M1590" s="5" t="s">
        <v>4338</v>
      </c>
      <c r="N1590" t="s">
        <v>1903</v>
      </c>
      <c r="O1590" s="3">
        <v>46295</v>
      </c>
    </row>
    <row r="1591" spans="1:15" x14ac:dyDescent="0.25">
      <c r="A1591">
        <v>2026</v>
      </c>
      <c r="B1591" s="3">
        <v>46204</v>
      </c>
      <c r="C1591" s="3">
        <v>46295</v>
      </c>
      <c r="D1591" s="5" t="s">
        <v>4251</v>
      </c>
      <c r="E1591" s="5" t="s">
        <v>1876</v>
      </c>
      <c r="I1591" s="2" t="s">
        <v>1575</v>
      </c>
      <c r="J1591" s="8" t="s">
        <v>3379</v>
      </c>
      <c r="L1591" s="4" t="s">
        <v>1803</v>
      </c>
      <c r="M1591" s="5" t="s">
        <v>4324</v>
      </c>
      <c r="N1591" t="s">
        <v>1903</v>
      </c>
      <c r="O1591" s="3">
        <v>46295</v>
      </c>
    </row>
    <row r="1592" spans="1:15" x14ac:dyDescent="0.25">
      <c r="A1592">
        <v>2026</v>
      </c>
      <c r="B1592" s="3">
        <v>46204</v>
      </c>
      <c r="C1592" s="3">
        <v>46295</v>
      </c>
      <c r="D1592" s="5" t="s">
        <v>4277</v>
      </c>
      <c r="E1592" s="5" t="s">
        <v>1825</v>
      </c>
      <c r="I1592" s="2" t="s">
        <v>1092</v>
      </c>
      <c r="J1592" s="8" t="s">
        <v>3380</v>
      </c>
      <c r="L1592" s="4" t="s">
        <v>1803</v>
      </c>
      <c r="M1592" s="5" t="s">
        <v>4352</v>
      </c>
      <c r="N1592" t="s">
        <v>1903</v>
      </c>
      <c r="O1592" s="3">
        <v>46295</v>
      </c>
    </row>
    <row r="1593" spans="1:15" x14ac:dyDescent="0.25">
      <c r="A1593">
        <v>2026</v>
      </c>
      <c r="B1593" s="3">
        <v>46204</v>
      </c>
      <c r="C1593" s="3">
        <v>46295</v>
      </c>
      <c r="D1593" s="5" t="s">
        <v>4295</v>
      </c>
      <c r="E1593" s="5" t="s">
        <v>1872</v>
      </c>
      <c r="I1593" s="2" t="s">
        <v>1069</v>
      </c>
      <c r="J1593" s="8" t="s">
        <v>2199</v>
      </c>
      <c r="L1593" s="4" t="s">
        <v>1803</v>
      </c>
      <c r="M1593" s="5" t="s">
        <v>4395</v>
      </c>
      <c r="N1593" t="s">
        <v>1903</v>
      </c>
      <c r="O1593" s="3">
        <v>46295</v>
      </c>
    </row>
    <row r="1594" spans="1:15" x14ac:dyDescent="0.25">
      <c r="A1594">
        <v>2026</v>
      </c>
      <c r="B1594" s="3">
        <v>46204</v>
      </c>
      <c r="C1594" s="3">
        <v>46295</v>
      </c>
      <c r="D1594" s="5" t="s">
        <v>4295</v>
      </c>
      <c r="E1594" s="5" t="s">
        <v>1872</v>
      </c>
      <c r="I1594" s="2" t="s">
        <v>1053</v>
      </c>
      <c r="J1594" s="8" t="s">
        <v>3381</v>
      </c>
      <c r="L1594" s="4" t="s">
        <v>1803</v>
      </c>
      <c r="M1594" s="5" t="s">
        <v>4395</v>
      </c>
      <c r="N1594" t="s">
        <v>1903</v>
      </c>
      <c r="O1594" s="3">
        <v>46295</v>
      </c>
    </row>
    <row r="1595" spans="1:15" x14ac:dyDescent="0.25">
      <c r="A1595">
        <v>2026</v>
      </c>
      <c r="B1595" s="3">
        <v>46204</v>
      </c>
      <c r="C1595" s="3">
        <v>46295</v>
      </c>
      <c r="D1595" s="5" t="s">
        <v>4295</v>
      </c>
      <c r="E1595" s="5" t="s">
        <v>1872</v>
      </c>
      <c r="I1595" s="2" t="s">
        <v>185</v>
      </c>
      <c r="J1595" s="8" t="s">
        <v>3382</v>
      </c>
      <c r="L1595" s="4" t="s">
        <v>1803</v>
      </c>
      <c r="M1595" s="5" t="s">
        <v>4395</v>
      </c>
      <c r="N1595" t="s">
        <v>1903</v>
      </c>
      <c r="O1595" s="3">
        <v>46295</v>
      </c>
    </row>
    <row r="1596" spans="1:15" x14ac:dyDescent="0.25">
      <c r="A1596">
        <v>2026</v>
      </c>
      <c r="B1596" s="3">
        <v>46204</v>
      </c>
      <c r="C1596" s="3">
        <v>46295</v>
      </c>
      <c r="D1596" s="5" t="s">
        <v>4270</v>
      </c>
      <c r="E1596" s="5" t="s">
        <v>1843</v>
      </c>
      <c r="I1596" s="2" t="s">
        <v>1041</v>
      </c>
      <c r="J1596" s="8" t="s">
        <v>3383</v>
      </c>
      <c r="L1596" s="4" t="s">
        <v>1803</v>
      </c>
      <c r="M1596" s="5" t="s">
        <v>4343</v>
      </c>
      <c r="N1596" t="s">
        <v>1903</v>
      </c>
      <c r="O1596" s="3">
        <v>46295</v>
      </c>
    </row>
    <row r="1597" spans="1:15" x14ac:dyDescent="0.25">
      <c r="A1597">
        <v>2026</v>
      </c>
      <c r="B1597" s="3">
        <v>46204</v>
      </c>
      <c r="C1597" s="3">
        <v>46295</v>
      </c>
      <c r="D1597" s="5" t="s">
        <v>4275</v>
      </c>
      <c r="E1597" s="5" t="s">
        <v>1807</v>
      </c>
      <c r="I1597" s="2" t="s">
        <v>1094</v>
      </c>
      <c r="J1597" s="8" t="s">
        <v>3384</v>
      </c>
      <c r="L1597" s="4" t="s">
        <v>1803</v>
      </c>
      <c r="M1597" s="5" t="s">
        <v>4349</v>
      </c>
      <c r="N1597" t="s">
        <v>1903</v>
      </c>
      <c r="O1597" s="3">
        <v>46295</v>
      </c>
    </row>
    <row r="1598" spans="1:15" x14ac:dyDescent="0.25">
      <c r="A1598">
        <v>2026</v>
      </c>
      <c r="B1598" s="3">
        <v>46204</v>
      </c>
      <c r="C1598" s="3">
        <v>46295</v>
      </c>
      <c r="D1598" s="5" t="s">
        <v>4262</v>
      </c>
      <c r="E1598" s="5" t="s">
        <v>1818</v>
      </c>
      <c r="I1598" s="2" t="s">
        <v>1095</v>
      </c>
      <c r="J1598" s="8" t="s">
        <v>3385</v>
      </c>
      <c r="L1598" s="4" t="s">
        <v>1803</v>
      </c>
      <c r="M1598" s="5" t="s">
        <v>4335</v>
      </c>
      <c r="N1598" t="s">
        <v>1903</v>
      </c>
      <c r="O1598" s="3">
        <v>46295</v>
      </c>
    </row>
    <row r="1599" spans="1:15" x14ac:dyDescent="0.25">
      <c r="A1599">
        <v>2026</v>
      </c>
      <c r="B1599" s="3">
        <v>46204</v>
      </c>
      <c r="C1599" s="3">
        <v>46295</v>
      </c>
      <c r="D1599" s="5" t="s">
        <v>4262</v>
      </c>
      <c r="E1599" s="5" t="s">
        <v>1818</v>
      </c>
      <c r="I1599" s="2" t="s">
        <v>96</v>
      </c>
      <c r="J1599" s="8" t="s">
        <v>3386</v>
      </c>
      <c r="L1599" s="4" t="s">
        <v>1803</v>
      </c>
      <c r="M1599" s="5" t="s">
        <v>4335</v>
      </c>
      <c r="N1599" t="s">
        <v>1903</v>
      </c>
      <c r="O1599" s="3">
        <v>46295</v>
      </c>
    </row>
    <row r="1600" spans="1:15" x14ac:dyDescent="0.25">
      <c r="A1600">
        <v>2026</v>
      </c>
      <c r="B1600" s="3">
        <v>46204</v>
      </c>
      <c r="C1600" s="3">
        <v>46295</v>
      </c>
      <c r="D1600" s="5" t="s">
        <v>4262</v>
      </c>
      <c r="E1600" s="5" t="s">
        <v>1818</v>
      </c>
      <c r="I1600" s="2" t="s">
        <v>1096</v>
      </c>
      <c r="J1600" s="8" t="s">
        <v>3387</v>
      </c>
      <c r="L1600" s="4" t="s">
        <v>1803</v>
      </c>
      <c r="M1600" s="5" t="s">
        <v>4335</v>
      </c>
      <c r="N1600" t="s">
        <v>1903</v>
      </c>
      <c r="O1600" s="3">
        <v>46295</v>
      </c>
    </row>
    <row r="1601" spans="1:15" x14ac:dyDescent="0.25">
      <c r="A1601">
        <v>2026</v>
      </c>
      <c r="B1601" s="3">
        <v>46204</v>
      </c>
      <c r="C1601" s="3">
        <v>46295</v>
      </c>
      <c r="D1601" s="5" t="s">
        <v>1789</v>
      </c>
      <c r="E1601" s="5" t="s">
        <v>1860</v>
      </c>
      <c r="I1601" s="2" t="s">
        <v>927</v>
      </c>
      <c r="J1601" s="8" t="s">
        <v>3388</v>
      </c>
      <c r="L1601" s="4" t="s">
        <v>1803</v>
      </c>
      <c r="M1601" s="5" t="s">
        <v>4387</v>
      </c>
      <c r="N1601" t="s">
        <v>1903</v>
      </c>
      <c r="O1601" s="3">
        <v>46295</v>
      </c>
    </row>
    <row r="1602" spans="1:15" x14ac:dyDescent="0.25">
      <c r="A1602">
        <v>2026</v>
      </c>
      <c r="B1602" s="3">
        <v>46204</v>
      </c>
      <c r="C1602" s="3">
        <v>46295</v>
      </c>
      <c r="D1602" s="5" t="s">
        <v>4269</v>
      </c>
      <c r="E1602" s="5" t="s">
        <v>1812</v>
      </c>
      <c r="I1602" s="2" t="s">
        <v>1097</v>
      </c>
      <c r="J1602" s="8" t="s">
        <v>3389</v>
      </c>
      <c r="L1602" s="4" t="s">
        <v>1803</v>
      </c>
      <c r="M1602" s="5" t="s">
        <v>4342</v>
      </c>
      <c r="N1602" t="s">
        <v>1903</v>
      </c>
      <c r="O1602" s="3">
        <v>46295</v>
      </c>
    </row>
    <row r="1603" spans="1:15" x14ac:dyDescent="0.25">
      <c r="A1603">
        <v>2026</v>
      </c>
      <c r="B1603" s="3">
        <v>46204</v>
      </c>
      <c r="C1603" s="3">
        <v>46295</v>
      </c>
      <c r="D1603" s="5" t="s">
        <v>4252</v>
      </c>
      <c r="E1603" s="5" t="s">
        <v>1846</v>
      </c>
      <c r="I1603" s="2" t="s">
        <v>783</v>
      </c>
      <c r="J1603" s="8" t="s">
        <v>3390</v>
      </c>
      <c r="L1603" s="4" t="s">
        <v>1803</v>
      </c>
      <c r="M1603" s="5" t="s">
        <v>4325</v>
      </c>
      <c r="N1603" t="s">
        <v>1903</v>
      </c>
      <c r="O1603" s="3">
        <v>46295</v>
      </c>
    </row>
    <row r="1604" spans="1:15" x14ac:dyDescent="0.25">
      <c r="A1604">
        <v>2026</v>
      </c>
      <c r="B1604" s="3">
        <v>46204</v>
      </c>
      <c r="C1604" s="3">
        <v>46295</v>
      </c>
      <c r="D1604" s="5" t="s">
        <v>4253</v>
      </c>
      <c r="E1604" s="5" t="s">
        <v>1815</v>
      </c>
      <c r="I1604" s="2" t="s">
        <v>589</v>
      </c>
      <c r="J1604" s="8" t="s">
        <v>3391</v>
      </c>
      <c r="L1604" s="4" t="s">
        <v>1803</v>
      </c>
      <c r="M1604" s="5" t="s">
        <v>4326</v>
      </c>
      <c r="N1604" t="s">
        <v>1903</v>
      </c>
      <c r="O1604" s="3">
        <v>46295</v>
      </c>
    </row>
    <row r="1605" spans="1:15" x14ac:dyDescent="0.25">
      <c r="A1605">
        <v>2026</v>
      </c>
      <c r="B1605" s="3">
        <v>46204</v>
      </c>
      <c r="C1605" s="3">
        <v>46295</v>
      </c>
      <c r="D1605" s="5" t="s">
        <v>4258</v>
      </c>
      <c r="E1605" s="5" t="s">
        <v>1814</v>
      </c>
      <c r="I1605" s="2" t="s">
        <v>1098</v>
      </c>
      <c r="J1605" s="8" t="s">
        <v>3392</v>
      </c>
      <c r="L1605" s="4" t="s">
        <v>1803</v>
      </c>
      <c r="M1605" s="5" t="s">
        <v>4331</v>
      </c>
      <c r="N1605" t="s">
        <v>1903</v>
      </c>
      <c r="O1605" s="3">
        <v>46295</v>
      </c>
    </row>
    <row r="1606" spans="1:15" x14ac:dyDescent="0.25">
      <c r="A1606">
        <v>2026</v>
      </c>
      <c r="B1606" s="3">
        <v>46204</v>
      </c>
      <c r="C1606" s="3">
        <v>46295</v>
      </c>
      <c r="D1606" s="5" t="s">
        <v>4295</v>
      </c>
      <c r="E1606" s="5" t="s">
        <v>1872</v>
      </c>
      <c r="I1606" s="2" t="s">
        <v>679</v>
      </c>
      <c r="J1606" s="8" t="s">
        <v>3393</v>
      </c>
      <c r="L1606" s="4" t="s">
        <v>1803</v>
      </c>
      <c r="M1606" s="5" t="s">
        <v>4395</v>
      </c>
      <c r="N1606" t="s">
        <v>1903</v>
      </c>
      <c r="O1606" s="3">
        <v>46295</v>
      </c>
    </row>
    <row r="1607" spans="1:15" x14ac:dyDescent="0.25">
      <c r="A1607">
        <v>2026</v>
      </c>
      <c r="B1607" s="3">
        <v>46204</v>
      </c>
      <c r="C1607" s="3">
        <v>46295</v>
      </c>
      <c r="D1607" s="5" t="s">
        <v>4275</v>
      </c>
      <c r="E1607" s="5" t="s">
        <v>1807</v>
      </c>
      <c r="I1607" s="2" t="s">
        <v>1099</v>
      </c>
      <c r="J1607" s="8" t="s">
        <v>3394</v>
      </c>
      <c r="L1607" s="4" t="s">
        <v>1803</v>
      </c>
      <c r="M1607" s="5" t="s">
        <v>4349</v>
      </c>
      <c r="N1607" t="s">
        <v>1903</v>
      </c>
      <c r="O1607" s="3">
        <v>46295</v>
      </c>
    </row>
    <row r="1608" spans="1:15" x14ac:dyDescent="0.25">
      <c r="A1608">
        <v>2026</v>
      </c>
      <c r="B1608" s="3">
        <v>46204</v>
      </c>
      <c r="C1608" s="3">
        <v>46295</v>
      </c>
      <c r="D1608" s="5" t="s">
        <v>4262</v>
      </c>
      <c r="E1608" s="5" t="s">
        <v>1818</v>
      </c>
      <c r="I1608" s="2" t="s">
        <v>1100</v>
      </c>
      <c r="J1608" s="8" t="s">
        <v>2576</v>
      </c>
      <c r="L1608" s="4" t="s">
        <v>1803</v>
      </c>
      <c r="M1608" s="5" t="s">
        <v>4335</v>
      </c>
      <c r="N1608" t="s">
        <v>1903</v>
      </c>
      <c r="O1608" s="3">
        <v>46295</v>
      </c>
    </row>
    <row r="1609" spans="1:15" x14ac:dyDescent="0.25">
      <c r="A1609">
        <v>2026</v>
      </c>
      <c r="B1609" s="3">
        <v>46204</v>
      </c>
      <c r="C1609" s="3">
        <v>46295</v>
      </c>
      <c r="D1609" s="5" t="s">
        <v>4264</v>
      </c>
      <c r="E1609" s="5" t="s">
        <v>1816</v>
      </c>
      <c r="I1609" s="2" t="s">
        <v>140</v>
      </c>
      <c r="J1609" s="8" t="s">
        <v>3395</v>
      </c>
      <c r="L1609" s="4" t="s">
        <v>1803</v>
      </c>
      <c r="M1609" s="5" t="s">
        <v>4337</v>
      </c>
      <c r="N1609" t="s">
        <v>1903</v>
      </c>
      <c r="O1609" s="3">
        <v>46295</v>
      </c>
    </row>
    <row r="1610" spans="1:15" x14ac:dyDescent="0.25">
      <c r="A1610">
        <v>2026</v>
      </c>
      <c r="B1610" s="3">
        <v>46204</v>
      </c>
      <c r="C1610" s="3">
        <v>46295</v>
      </c>
      <c r="D1610" s="5" t="s">
        <v>4260</v>
      </c>
      <c r="E1610" s="5" t="s">
        <v>1817</v>
      </c>
      <c r="I1610" s="2" t="s">
        <v>1123</v>
      </c>
      <c r="J1610" s="8" t="s">
        <v>2205</v>
      </c>
      <c r="L1610" s="4" t="s">
        <v>1803</v>
      </c>
      <c r="M1610" s="5" t="s">
        <v>4333</v>
      </c>
      <c r="N1610" t="s">
        <v>1903</v>
      </c>
      <c r="O1610" s="3">
        <v>46295</v>
      </c>
    </row>
    <row r="1611" spans="1:15" x14ac:dyDescent="0.25">
      <c r="A1611">
        <v>2026</v>
      </c>
      <c r="B1611" s="3">
        <v>46204</v>
      </c>
      <c r="C1611" s="3">
        <v>46295</v>
      </c>
      <c r="D1611" s="5" t="s">
        <v>4265</v>
      </c>
      <c r="E1611" s="5" t="s">
        <v>1806</v>
      </c>
      <c r="I1611" s="2" t="s">
        <v>556</v>
      </c>
      <c r="J1611" s="8" t="s">
        <v>3396</v>
      </c>
      <c r="L1611" s="4" t="s">
        <v>1803</v>
      </c>
      <c r="M1611" s="5" t="s">
        <v>4338</v>
      </c>
      <c r="N1611" t="s">
        <v>1903</v>
      </c>
      <c r="O1611" s="3">
        <v>46295</v>
      </c>
    </row>
    <row r="1612" spans="1:15" x14ac:dyDescent="0.25">
      <c r="A1612">
        <v>2026</v>
      </c>
      <c r="B1612" s="3">
        <v>46204</v>
      </c>
      <c r="C1612" s="3">
        <v>46295</v>
      </c>
      <c r="D1612" s="5" t="s">
        <v>4270</v>
      </c>
      <c r="E1612" s="5" t="s">
        <v>1843</v>
      </c>
      <c r="I1612" s="2" t="s">
        <v>1101</v>
      </c>
      <c r="J1612" s="8" t="s">
        <v>3397</v>
      </c>
      <c r="L1612" s="4" t="s">
        <v>1803</v>
      </c>
      <c r="M1612" s="5" t="s">
        <v>4343</v>
      </c>
      <c r="N1612" t="s">
        <v>1903</v>
      </c>
      <c r="O1612" s="3">
        <v>46295</v>
      </c>
    </row>
    <row r="1613" spans="1:15" x14ac:dyDescent="0.25">
      <c r="A1613">
        <v>2026</v>
      </c>
      <c r="B1613" s="3">
        <v>46204</v>
      </c>
      <c r="C1613" s="3">
        <v>46295</v>
      </c>
      <c r="D1613" s="5" t="s">
        <v>4258</v>
      </c>
      <c r="E1613" s="5" t="s">
        <v>1814</v>
      </c>
      <c r="I1613" s="2" t="s">
        <v>277</v>
      </c>
      <c r="J1613" s="8" t="s">
        <v>3398</v>
      </c>
      <c r="L1613" s="4" t="s">
        <v>1803</v>
      </c>
      <c r="M1613" s="5" t="s">
        <v>4331</v>
      </c>
      <c r="N1613" t="s">
        <v>1903</v>
      </c>
      <c r="O1613" s="3">
        <v>46295</v>
      </c>
    </row>
    <row r="1614" spans="1:15" x14ac:dyDescent="0.25">
      <c r="A1614">
        <v>2026</v>
      </c>
      <c r="B1614" s="3">
        <v>46204</v>
      </c>
      <c r="C1614" s="3">
        <v>46295</v>
      </c>
      <c r="D1614" s="5" t="s">
        <v>4252</v>
      </c>
      <c r="E1614" s="5" t="s">
        <v>1846</v>
      </c>
      <c r="I1614" s="2" t="s">
        <v>1102</v>
      </c>
      <c r="J1614" s="8" t="s">
        <v>3399</v>
      </c>
      <c r="L1614" s="4" t="s">
        <v>1803</v>
      </c>
      <c r="M1614" s="5" t="s">
        <v>4325</v>
      </c>
      <c r="N1614" t="s">
        <v>1903</v>
      </c>
      <c r="O1614" s="3">
        <v>46295</v>
      </c>
    </row>
    <row r="1615" spans="1:15" x14ac:dyDescent="0.25">
      <c r="A1615">
        <v>2026</v>
      </c>
      <c r="B1615" s="3">
        <v>46204</v>
      </c>
      <c r="C1615" s="3">
        <v>46295</v>
      </c>
      <c r="D1615" s="5" t="s">
        <v>4270</v>
      </c>
      <c r="E1615" s="5" t="s">
        <v>1843</v>
      </c>
      <c r="I1615" s="2" t="s">
        <v>91</v>
      </c>
      <c r="J1615" s="8" t="s">
        <v>3400</v>
      </c>
      <c r="L1615" s="4" t="s">
        <v>1803</v>
      </c>
      <c r="M1615" s="5" t="s">
        <v>4343</v>
      </c>
      <c r="N1615" t="s">
        <v>1903</v>
      </c>
      <c r="O1615" s="3">
        <v>46295</v>
      </c>
    </row>
    <row r="1616" spans="1:15" x14ac:dyDescent="0.25">
      <c r="A1616">
        <v>2026</v>
      </c>
      <c r="B1616" s="3">
        <v>46204</v>
      </c>
      <c r="C1616" s="3">
        <v>46295</v>
      </c>
      <c r="D1616" s="5" t="s">
        <v>4251</v>
      </c>
      <c r="E1616" s="5" t="s">
        <v>1876</v>
      </c>
      <c r="I1616" s="2" t="s">
        <v>1103</v>
      </c>
      <c r="J1616" s="8" t="s">
        <v>3401</v>
      </c>
      <c r="L1616" s="4" t="s">
        <v>1803</v>
      </c>
      <c r="M1616" s="5" t="s">
        <v>4324</v>
      </c>
      <c r="N1616" t="s">
        <v>1903</v>
      </c>
      <c r="O1616" s="3">
        <v>46295</v>
      </c>
    </row>
    <row r="1617" spans="1:15" x14ac:dyDescent="0.25">
      <c r="A1617">
        <v>2026</v>
      </c>
      <c r="B1617" s="3">
        <v>46204</v>
      </c>
      <c r="C1617" s="3">
        <v>46295</v>
      </c>
      <c r="D1617" s="5" t="s">
        <v>4260</v>
      </c>
      <c r="E1617" s="5" t="s">
        <v>1817</v>
      </c>
      <c r="I1617" s="2" t="s">
        <v>1104</v>
      </c>
      <c r="J1617" s="8" t="s">
        <v>3402</v>
      </c>
      <c r="L1617" s="4" t="s">
        <v>1803</v>
      </c>
      <c r="M1617" s="5" t="s">
        <v>4333</v>
      </c>
      <c r="N1617" t="s">
        <v>1903</v>
      </c>
      <c r="O1617" s="3">
        <v>46295</v>
      </c>
    </row>
    <row r="1618" spans="1:15" x14ac:dyDescent="0.25">
      <c r="A1618">
        <v>2026</v>
      </c>
      <c r="B1618" s="3">
        <v>46204</v>
      </c>
      <c r="C1618" s="3">
        <v>46295</v>
      </c>
      <c r="D1618" s="5" t="s">
        <v>4251</v>
      </c>
      <c r="E1618" s="5" t="s">
        <v>1876</v>
      </c>
      <c r="I1618" s="2" t="s">
        <v>1105</v>
      </c>
      <c r="J1618" s="8" t="s">
        <v>3403</v>
      </c>
      <c r="L1618" s="4" t="s">
        <v>1803</v>
      </c>
      <c r="M1618" s="5" t="s">
        <v>4324</v>
      </c>
      <c r="N1618" t="s">
        <v>1903</v>
      </c>
      <c r="O1618" s="3">
        <v>46295</v>
      </c>
    </row>
    <row r="1619" spans="1:15" x14ac:dyDescent="0.25">
      <c r="A1619">
        <v>2026</v>
      </c>
      <c r="B1619" s="3">
        <v>46204</v>
      </c>
      <c r="C1619" s="3">
        <v>46295</v>
      </c>
      <c r="D1619" s="5" t="s">
        <v>4270</v>
      </c>
      <c r="E1619" s="5" t="s">
        <v>1843</v>
      </c>
      <c r="I1619" s="2" t="s">
        <v>288</v>
      </c>
      <c r="J1619" s="8" t="s">
        <v>3404</v>
      </c>
      <c r="L1619" s="4" t="s">
        <v>1803</v>
      </c>
      <c r="M1619" s="5" t="s">
        <v>4343</v>
      </c>
      <c r="N1619" t="s">
        <v>1903</v>
      </c>
      <c r="O1619" s="3">
        <v>46295</v>
      </c>
    </row>
    <row r="1620" spans="1:15" x14ac:dyDescent="0.25">
      <c r="A1620">
        <v>2026</v>
      </c>
      <c r="B1620" s="3">
        <v>46204</v>
      </c>
      <c r="C1620" s="3">
        <v>46295</v>
      </c>
      <c r="D1620" s="5" t="s">
        <v>4251</v>
      </c>
      <c r="E1620" s="5" t="s">
        <v>1876</v>
      </c>
      <c r="I1620" s="2" t="s">
        <v>306</v>
      </c>
      <c r="J1620" s="8" t="s">
        <v>3405</v>
      </c>
      <c r="L1620" s="4" t="s">
        <v>1803</v>
      </c>
      <c r="M1620" s="5" t="s">
        <v>4324</v>
      </c>
      <c r="N1620" t="s">
        <v>1903</v>
      </c>
      <c r="O1620" s="3">
        <v>46295</v>
      </c>
    </row>
    <row r="1621" spans="1:15" x14ac:dyDescent="0.25">
      <c r="A1621">
        <v>2026</v>
      </c>
      <c r="B1621" s="3">
        <v>46204</v>
      </c>
      <c r="C1621" s="3">
        <v>46295</v>
      </c>
      <c r="D1621" s="5" t="s">
        <v>4252</v>
      </c>
      <c r="E1621" s="5" t="s">
        <v>1846</v>
      </c>
      <c r="I1621" s="2" t="s">
        <v>1106</v>
      </c>
      <c r="J1621" s="8" t="s">
        <v>3406</v>
      </c>
      <c r="L1621" s="4" t="s">
        <v>1803</v>
      </c>
      <c r="M1621" s="5" t="s">
        <v>4325</v>
      </c>
      <c r="N1621" t="s">
        <v>1903</v>
      </c>
      <c r="O1621" s="3">
        <v>46295</v>
      </c>
    </row>
    <row r="1622" spans="1:15" x14ac:dyDescent="0.25">
      <c r="A1622">
        <v>2026</v>
      </c>
      <c r="B1622" s="3">
        <v>46204</v>
      </c>
      <c r="C1622" s="3">
        <v>46295</v>
      </c>
      <c r="D1622" s="5" t="s">
        <v>4295</v>
      </c>
      <c r="E1622" s="5" t="s">
        <v>1872</v>
      </c>
      <c r="I1622" s="2" t="s">
        <v>535</v>
      </c>
      <c r="J1622" s="8" t="s">
        <v>3407</v>
      </c>
      <c r="L1622" s="4" t="s">
        <v>1803</v>
      </c>
      <c r="M1622" s="5" t="s">
        <v>4395</v>
      </c>
      <c r="N1622" t="s">
        <v>1903</v>
      </c>
      <c r="O1622" s="3">
        <v>46295</v>
      </c>
    </row>
    <row r="1623" spans="1:15" x14ac:dyDescent="0.25">
      <c r="A1623">
        <v>2026</v>
      </c>
      <c r="B1623" s="3">
        <v>46204</v>
      </c>
      <c r="C1623" s="3">
        <v>46295</v>
      </c>
      <c r="D1623" s="5" t="s">
        <v>4262</v>
      </c>
      <c r="E1623" s="5" t="s">
        <v>1818</v>
      </c>
      <c r="I1623" s="2" t="s">
        <v>1114</v>
      </c>
      <c r="J1623" s="8" t="s">
        <v>3408</v>
      </c>
      <c r="L1623" s="4" t="s">
        <v>1803</v>
      </c>
      <c r="M1623" s="5" t="s">
        <v>4335</v>
      </c>
      <c r="N1623" t="s">
        <v>1903</v>
      </c>
      <c r="O1623" s="3">
        <v>46295</v>
      </c>
    </row>
    <row r="1624" spans="1:15" x14ac:dyDescent="0.25">
      <c r="A1624">
        <v>2026</v>
      </c>
      <c r="B1624" s="3">
        <v>46204</v>
      </c>
      <c r="C1624" s="3">
        <v>46295</v>
      </c>
      <c r="D1624" s="5" t="s">
        <v>4251</v>
      </c>
      <c r="E1624" s="5" t="s">
        <v>1876</v>
      </c>
      <c r="I1624" s="2" t="s">
        <v>1150</v>
      </c>
      <c r="J1624" s="8" t="s">
        <v>3409</v>
      </c>
      <c r="L1624" s="4" t="s">
        <v>1803</v>
      </c>
      <c r="M1624" s="5" t="s">
        <v>4324</v>
      </c>
      <c r="N1624" t="s">
        <v>1903</v>
      </c>
      <c r="O1624" s="3">
        <v>46295</v>
      </c>
    </row>
    <row r="1625" spans="1:15" x14ac:dyDescent="0.25">
      <c r="A1625">
        <v>2026</v>
      </c>
      <c r="B1625" s="3">
        <v>46204</v>
      </c>
      <c r="C1625" s="3">
        <v>46295</v>
      </c>
      <c r="D1625" s="5" t="s">
        <v>4265</v>
      </c>
      <c r="E1625" s="5" t="s">
        <v>1806</v>
      </c>
      <c r="I1625" s="2" t="s">
        <v>1108</v>
      </c>
      <c r="J1625" s="8" t="s">
        <v>3410</v>
      </c>
      <c r="L1625" s="4" t="s">
        <v>1803</v>
      </c>
      <c r="M1625" s="5" t="s">
        <v>4338</v>
      </c>
      <c r="N1625" t="s">
        <v>1903</v>
      </c>
      <c r="O1625" s="3">
        <v>46295</v>
      </c>
    </row>
    <row r="1626" spans="1:15" x14ac:dyDescent="0.25">
      <c r="A1626">
        <v>2026</v>
      </c>
      <c r="B1626" s="3">
        <v>46204</v>
      </c>
      <c r="C1626" s="3">
        <v>46295</v>
      </c>
      <c r="D1626" s="5" t="s">
        <v>4251</v>
      </c>
      <c r="E1626" s="5" t="s">
        <v>1876</v>
      </c>
      <c r="I1626" s="2" t="s">
        <v>1109</v>
      </c>
      <c r="J1626" s="8" t="s">
        <v>3411</v>
      </c>
      <c r="L1626" s="4" t="s">
        <v>1803</v>
      </c>
      <c r="M1626" s="5" t="s">
        <v>4324</v>
      </c>
      <c r="N1626" t="s">
        <v>1903</v>
      </c>
      <c r="O1626" s="3">
        <v>46295</v>
      </c>
    </row>
    <row r="1627" spans="1:15" x14ac:dyDescent="0.25">
      <c r="A1627">
        <v>2026</v>
      </c>
      <c r="B1627" s="3">
        <v>46204</v>
      </c>
      <c r="C1627" s="3">
        <v>46295</v>
      </c>
      <c r="D1627" s="5" t="s">
        <v>4265</v>
      </c>
      <c r="E1627" s="5" t="s">
        <v>1806</v>
      </c>
      <c r="I1627" s="2" t="s">
        <v>1110</v>
      </c>
      <c r="J1627" s="8" t="s">
        <v>3412</v>
      </c>
      <c r="L1627" s="4" t="s">
        <v>1803</v>
      </c>
      <c r="M1627" s="5" t="s">
        <v>4338</v>
      </c>
      <c r="N1627" t="s">
        <v>1903</v>
      </c>
      <c r="O1627" s="3">
        <v>46295</v>
      </c>
    </row>
    <row r="1628" spans="1:15" x14ac:dyDescent="0.25">
      <c r="A1628">
        <v>2026</v>
      </c>
      <c r="B1628" s="3">
        <v>46204</v>
      </c>
      <c r="C1628" s="3">
        <v>46295</v>
      </c>
      <c r="D1628" s="5" t="s">
        <v>4258</v>
      </c>
      <c r="E1628" s="5" t="s">
        <v>1814</v>
      </c>
      <c r="I1628" s="2" t="s">
        <v>1111</v>
      </c>
      <c r="J1628" s="8" t="s">
        <v>3413</v>
      </c>
      <c r="L1628" s="4" t="s">
        <v>1803</v>
      </c>
      <c r="M1628" s="5" t="s">
        <v>4331</v>
      </c>
      <c r="N1628" t="s">
        <v>1903</v>
      </c>
      <c r="O1628" s="3">
        <v>46295</v>
      </c>
    </row>
    <row r="1629" spans="1:15" x14ac:dyDescent="0.25">
      <c r="A1629">
        <v>2026</v>
      </c>
      <c r="B1629" s="3">
        <v>46204</v>
      </c>
      <c r="C1629" s="3">
        <v>46295</v>
      </c>
      <c r="D1629" s="5" t="s">
        <v>4265</v>
      </c>
      <c r="E1629" s="5" t="s">
        <v>1806</v>
      </c>
      <c r="I1629" s="2" t="s">
        <v>216</v>
      </c>
      <c r="J1629" s="8" t="s">
        <v>3414</v>
      </c>
      <c r="L1629" s="4" t="s">
        <v>1803</v>
      </c>
      <c r="M1629" s="5" t="s">
        <v>4338</v>
      </c>
      <c r="N1629" t="s">
        <v>1903</v>
      </c>
      <c r="O1629" s="3">
        <v>46295</v>
      </c>
    </row>
    <row r="1630" spans="1:15" x14ac:dyDescent="0.25">
      <c r="A1630">
        <v>2026</v>
      </c>
      <c r="B1630" s="3">
        <v>46204</v>
      </c>
      <c r="C1630" s="3">
        <v>46295</v>
      </c>
      <c r="D1630" s="5" t="s">
        <v>4251</v>
      </c>
      <c r="E1630" s="5" t="s">
        <v>1876</v>
      </c>
      <c r="I1630" s="2" t="s">
        <v>1112</v>
      </c>
      <c r="J1630" s="8" t="s">
        <v>3415</v>
      </c>
      <c r="L1630" s="4" t="s">
        <v>1803</v>
      </c>
      <c r="M1630" s="5" t="s">
        <v>4324</v>
      </c>
      <c r="N1630" t="s">
        <v>1903</v>
      </c>
      <c r="O1630" s="3">
        <v>46295</v>
      </c>
    </row>
    <row r="1631" spans="1:15" x14ac:dyDescent="0.25">
      <c r="A1631">
        <v>2026</v>
      </c>
      <c r="B1631" s="3">
        <v>46204</v>
      </c>
      <c r="C1631" s="3">
        <v>46295</v>
      </c>
      <c r="D1631" s="5" t="s">
        <v>4251</v>
      </c>
      <c r="E1631" s="5" t="s">
        <v>1876</v>
      </c>
      <c r="I1631" s="2" t="s">
        <v>369</v>
      </c>
      <c r="J1631" s="8" t="s">
        <v>3416</v>
      </c>
      <c r="L1631" s="4" t="s">
        <v>1803</v>
      </c>
      <c r="M1631" s="5" t="s">
        <v>4324</v>
      </c>
      <c r="N1631" t="s">
        <v>1903</v>
      </c>
      <c r="O1631" s="3">
        <v>46295</v>
      </c>
    </row>
    <row r="1632" spans="1:15" x14ac:dyDescent="0.25">
      <c r="A1632">
        <v>2026</v>
      </c>
      <c r="B1632" s="3">
        <v>46204</v>
      </c>
      <c r="C1632" s="3">
        <v>46295</v>
      </c>
      <c r="D1632" s="5" t="s">
        <v>4265</v>
      </c>
      <c r="E1632" s="5" t="s">
        <v>1806</v>
      </c>
      <c r="I1632" s="2" t="s">
        <v>1113</v>
      </c>
      <c r="J1632" s="8" t="s">
        <v>3417</v>
      </c>
      <c r="L1632" s="4" t="s">
        <v>1803</v>
      </c>
      <c r="M1632" s="5" t="s">
        <v>4338</v>
      </c>
      <c r="N1632" t="s">
        <v>1903</v>
      </c>
      <c r="O1632" s="3">
        <v>46295</v>
      </c>
    </row>
    <row r="1633" spans="1:15" x14ac:dyDescent="0.25">
      <c r="A1633">
        <v>2026</v>
      </c>
      <c r="B1633" s="3">
        <v>46204</v>
      </c>
      <c r="C1633" s="3">
        <v>46295</v>
      </c>
      <c r="D1633" s="5" t="s">
        <v>4251</v>
      </c>
      <c r="E1633" s="5" t="s">
        <v>1876</v>
      </c>
      <c r="I1633" s="2" t="s">
        <v>88</v>
      </c>
      <c r="J1633" s="8" t="s">
        <v>3418</v>
      </c>
      <c r="L1633" s="4" t="s">
        <v>1803</v>
      </c>
      <c r="M1633" s="5" t="s">
        <v>4324</v>
      </c>
      <c r="N1633" t="s">
        <v>1903</v>
      </c>
      <c r="O1633" s="3">
        <v>46295</v>
      </c>
    </row>
    <row r="1634" spans="1:15" x14ac:dyDescent="0.25">
      <c r="A1634">
        <v>2026</v>
      </c>
      <c r="B1634" s="3">
        <v>46204</v>
      </c>
      <c r="C1634" s="3">
        <v>46295</v>
      </c>
      <c r="D1634" s="5" t="s">
        <v>4308</v>
      </c>
      <c r="E1634" s="5" t="s">
        <v>4319</v>
      </c>
      <c r="I1634" s="2" t="s">
        <v>65</v>
      </c>
      <c r="J1634" s="8" t="s">
        <v>3419</v>
      </c>
      <c r="L1634" s="4" t="s">
        <v>1803</v>
      </c>
      <c r="M1634" s="5" t="s">
        <v>4414</v>
      </c>
      <c r="N1634" t="s">
        <v>1903</v>
      </c>
      <c r="O1634" s="3">
        <v>46295</v>
      </c>
    </row>
    <row r="1635" spans="1:15" x14ac:dyDescent="0.25">
      <c r="A1635">
        <v>2026</v>
      </c>
      <c r="B1635" s="3">
        <v>46204</v>
      </c>
      <c r="C1635" s="3">
        <v>46295</v>
      </c>
      <c r="D1635" s="5" t="s">
        <v>4283</v>
      </c>
      <c r="E1635" s="5" t="s">
        <v>1854</v>
      </c>
      <c r="I1635" s="2" t="s">
        <v>385</v>
      </c>
      <c r="J1635" s="8" t="s">
        <v>3324</v>
      </c>
      <c r="L1635" s="4" t="s">
        <v>1803</v>
      </c>
      <c r="M1635" s="5" t="s">
        <v>4376</v>
      </c>
      <c r="N1635" t="s">
        <v>1903</v>
      </c>
      <c r="O1635" s="3">
        <v>46295</v>
      </c>
    </row>
    <row r="1636" spans="1:15" x14ac:dyDescent="0.25">
      <c r="A1636">
        <v>2026</v>
      </c>
      <c r="B1636" s="3">
        <v>46204</v>
      </c>
      <c r="C1636" s="3">
        <v>46295</v>
      </c>
      <c r="D1636" s="5" t="s">
        <v>4258</v>
      </c>
      <c r="E1636" s="5" t="s">
        <v>1814</v>
      </c>
      <c r="I1636" s="2" t="s">
        <v>1124</v>
      </c>
      <c r="J1636" s="8" t="s">
        <v>3303</v>
      </c>
      <c r="L1636" s="4" t="s">
        <v>1803</v>
      </c>
      <c r="M1636" s="5" t="s">
        <v>4331</v>
      </c>
      <c r="N1636" t="s">
        <v>1903</v>
      </c>
      <c r="O1636" s="3">
        <v>46295</v>
      </c>
    </row>
    <row r="1637" spans="1:15" x14ac:dyDescent="0.25">
      <c r="A1637">
        <v>2026</v>
      </c>
      <c r="B1637" s="3">
        <v>46204</v>
      </c>
      <c r="C1637" s="3">
        <v>46295</v>
      </c>
      <c r="D1637" s="5" t="s">
        <v>4258</v>
      </c>
      <c r="E1637" s="5" t="s">
        <v>1814</v>
      </c>
      <c r="I1637" s="2" t="s">
        <v>160</v>
      </c>
      <c r="J1637" s="8" t="s">
        <v>3420</v>
      </c>
      <c r="L1637" s="4" t="s">
        <v>1803</v>
      </c>
      <c r="M1637" s="5" t="s">
        <v>4331</v>
      </c>
      <c r="N1637" t="s">
        <v>1903</v>
      </c>
      <c r="O1637" s="3">
        <v>46295</v>
      </c>
    </row>
    <row r="1638" spans="1:15" x14ac:dyDescent="0.25">
      <c r="A1638">
        <v>2026</v>
      </c>
      <c r="B1638" s="3">
        <v>46204</v>
      </c>
      <c r="C1638" s="3">
        <v>46295</v>
      </c>
      <c r="D1638" s="5" t="s">
        <v>4262</v>
      </c>
      <c r="E1638" s="5" t="s">
        <v>1818</v>
      </c>
      <c r="I1638" s="2" t="s">
        <v>1107</v>
      </c>
      <c r="J1638" s="8" t="s">
        <v>3421</v>
      </c>
      <c r="L1638" s="4" t="s">
        <v>1803</v>
      </c>
      <c r="M1638" s="5" t="s">
        <v>4335</v>
      </c>
      <c r="N1638" t="s">
        <v>1903</v>
      </c>
      <c r="O1638" s="3">
        <v>46295</v>
      </c>
    </row>
    <row r="1639" spans="1:15" x14ac:dyDescent="0.25">
      <c r="A1639">
        <v>2026</v>
      </c>
      <c r="B1639" s="3">
        <v>46204</v>
      </c>
      <c r="C1639" s="3">
        <v>46295</v>
      </c>
      <c r="D1639" s="5" t="s">
        <v>4251</v>
      </c>
      <c r="E1639" s="5" t="s">
        <v>1876</v>
      </c>
      <c r="I1639" s="2" t="s">
        <v>1115</v>
      </c>
      <c r="J1639" s="8" t="s">
        <v>3422</v>
      </c>
      <c r="L1639" s="4" t="s">
        <v>1803</v>
      </c>
      <c r="M1639" s="5" t="s">
        <v>4324</v>
      </c>
      <c r="N1639" t="s">
        <v>1903</v>
      </c>
      <c r="O1639" s="3">
        <v>46295</v>
      </c>
    </row>
    <row r="1640" spans="1:15" x14ac:dyDescent="0.25">
      <c r="A1640">
        <v>2026</v>
      </c>
      <c r="B1640" s="3">
        <v>46204</v>
      </c>
      <c r="C1640" s="3">
        <v>46295</v>
      </c>
      <c r="D1640" s="5" t="s">
        <v>4251</v>
      </c>
      <c r="E1640" s="5" t="s">
        <v>1876</v>
      </c>
      <c r="I1640" s="2" t="s">
        <v>1116</v>
      </c>
      <c r="J1640" s="8" t="s">
        <v>3423</v>
      </c>
      <c r="L1640" s="4" t="s">
        <v>1803</v>
      </c>
      <c r="M1640" s="5" t="s">
        <v>4324</v>
      </c>
      <c r="N1640" t="s">
        <v>1903</v>
      </c>
      <c r="O1640" s="3">
        <v>46295</v>
      </c>
    </row>
    <row r="1641" spans="1:15" x14ac:dyDescent="0.25">
      <c r="A1641">
        <v>2026</v>
      </c>
      <c r="B1641" s="3">
        <v>46204</v>
      </c>
      <c r="C1641" s="3">
        <v>46295</v>
      </c>
      <c r="D1641" s="5" t="s">
        <v>4260</v>
      </c>
      <c r="E1641" s="5" t="s">
        <v>1817</v>
      </c>
      <c r="I1641" s="2" t="s">
        <v>198</v>
      </c>
      <c r="J1641" s="8" t="s">
        <v>3296</v>
      </c>
      <c r="L1641" s="4" t="s">
        <v>1803</v>
      </c>
      <c r="M1641" s="5" t="s">
        <v>4333</v>
      </c>
      <c r="N1641" t="s">
        <v>1903</v>
      </c>
      <c r="O1641" s="3">
        <v>46295</v>
      </c>
    </row>
    <row r="1642" spans="1:15" x14ac:dyDescent="0.25">
      <c r="A1642">
        <v>2026</v>
      </c>
      <c r="B1642" s="3">
        <v>46204</v>
      </c>
      <c r="C1642" s="3">
        <v>46295</v>
      </c>
      <c r="D1642" s="5" t="s">
        <v>4262</v>
      </c>
      <c r="E1642" s="5" t="s">
        <v>1818</v>
      </c>
      <c r="I1642" s="2" t="s">
        <v>216</v>
      </c>
      <c r="J1642" s="8" t="s">
        <v>3424</v>
      </c>
      <c r="L1642" s="4" t="s">
        <v>1803</v>
      </c>
      <c r="M1642" s="5" t="s">
        <v>4335</v>
      </c>
      <c r="N1642" t="s">
        <v>1903</v>
      </c>
      <c r="O1642" s="3">
        <v>46295</v>
      </c>
    </row>
    <row r="1643" spans="1:15" x14ac:dyDescent="0.25">
      <c r="A1643">
        <v>2026</v>
      </c>
      <c r="B1643" s="3">
        <v>46204</v>
      </c>
      <c r="C1643" s="3">
        <v>46295</v>
      </c>
      <c r="D1643" s="5" t="s">
        <v>4260</v>
      </c>
      <c r="E1643" s="5" t="s">
        <v>1817</v>
      </c>
      <c r="I1643" s="2" t="s">
        <v>1117</v>
      </c>
      <c r="J1643" s="8" t="s">
        <v>3425</v>
      </c>
      <c r="L1643" s="4" t="s">
        <v>1803</v>
      </c>
      <c r="M1643" s="5" t="s">
        <v>4333</v>
      </c>
      <c r="N1643" t="s">
        <v>1903</v>
      </c>
      <c r="O1643" s="3">
        <v>46295</v>
      </c>
    </row>
    <row r="1644" spans="1:15" x14ac:dyDescent="0.25">
      <c r="A1644">
        <v>2026</v>
      </c>
      <c r="B1644" s="3">
        <v>46204</v>
      </c>
      <c r="C1644" s="3">
        <v>46295</v>
      </c>
      <c r="D1644" s="5" t="s">
        <v>4260</v>
      </c>
      <c r="E1644" s="5" t="s">
        <v>1817</v>
      </c>
      <c r="I1644" s="2" t="s">
        <v>1118</v>
      </c>
      <c r="J1644" s="8" t="s">
        <v>2630</v>
      </c>
      <c r="L1644" s="4" t="s">
        <v>1803</v>
      </c>
      <c r="M1644" s="5" t="s">
        <v>4333</v>
      </c>
      <c r="N1644" t="s">
        <v>1903</v>
      </c>
      <c r="O1644" s="3">
        <v>46295</v>
      </c>
    </row>
    <row r="1645" spans="1:15" x14ac:dyDescent="0.25">
      <c r="A1645">
        <v>2026</v>
      </c>
      <c r="B1645" s="3">
        <v>46204</v>
      </c>
      <c r="C1645" s="3">
        <v>46295</v>
      </c>
      <c r="D1645" s="5" t="s">
        <v>4262</v>
      </c>
      <c r="E1645" s="5" t="s">
        <v>1818</v>
      </c>
      <c r="I1645" s="2" t="s">
        <v>1119</v>
      </c>
      <c r="J1645" s="8" t="s">
        <v>3426</v>
      </c>
      <c r="L1645" s="4" t="s">
        <v>1803</v>
      </c>
      <c r="M1645" s="5" t="s">
        <v>4335</v>
      </c>
      <c r="N1645" t="s">
        <v>1903</v>
      </c>
      <c r="O1645" s="3">
        <v>46295</v>
      </c>
    </row>
    <row r="1646" spans="1:15" x14ac:dyDescent="0.25">
      <c r="A1646">
        <v>2026</v>
      </c>
      <c r="B1646" s="3">
        <v>46204</v>
      </c>
      <c r="C1646" s="3">
        <v>46295</v>
      </c>
      <c r="D1646" s="5" t="s">
        <v>4260</v>
      </c>
      <c r="E1646" s="5" t="s">
        <v>1817</v>
      </c>
      <c r="I1646" s="2" t="s">
        <v>1120</v>
      </c>
      <c r="J1646" s="8" t="s">
        <v>3427</v>
      </c>
      <c r="L1646" s="4" t="s">
        <v>1803</v>
      </c>
      <c r="M1646" s="5" t="s">
        <v>4333</v>
      </c>
      <c r="N1646" t="s">
        <v>1903</v>
      </c>
      <c r="O1646" s="3">
        <v>46295</v>
      </c>
    </row>
    <row r="1647" spans="1:15" x14ac:dyDescent="0.25">
      <c r="A1647">
        <v>2026</v>
      </c>
      <c r="B1647" s="3">
        <v>46204</v>
      </c>
      <c r="C1647" s="3">
        <v>46295</v>
      </c>
      <c r="D1647" s="5" t="s">
        <v>4262</v>
      </c>
      <c r="E1647" s="5" t="s">
        <v>1818</v>
      </c>
      <c r="I1647" s="2" t="s">
        <v>1121</v>
      </c>
      <c r="J1647" s="8" t="s">
        <v>3428</v>
      </c>
      <c r="L1647" s="4" t="s">
        <v>1803</v>
      </c>
      <c r="M1647" s="5" t="s">
        <v>4335</v>
      </c>
      <c r="N1647" t="s">
        <v>1903</v>
      </c>
      <c r="O1647" s="3">
        <v>46295</v>
      </c>
    </row>
    <row r="1648" spans="1:15" x14ac:dyDescent="0.25">
      <c r="A1648">
        <v>2026</v>
      </c>
      <c r="B1648" s="3">
        <v>46204</v>
      </c>
      <c r="C1648" s="3">
        <v>46295</v>
      </c>
      <c r="D1648" s="5" t="s">
        <v>4251</v>
      </c>
      <c r="E1648" s="5" t="s">
        <v>1876</v>
      </c>
      <c r="I1648" s="2" t="s">
        <v>1122</v>
      </c>
      <c r="J1648" s="8" t="s">
        <v>3429</v>
      </c>
      <c r="L1648" s="4" t="s">
        <v>1803</v>
      </c>
      <c r="M1648" s="5" t="s">
        <v>4324</v>
      </c>
      <c r="N1648" t="s">
        <v>1903</v>
      </c>
      <c r="O1648" s="3">
        <v>46295</v>
      </c>
    </row>
    <row r="1649" spans="1:15" x14ac:dyDescent="0.25">
      <c r="A1649">
        <v>2026</v>
      </c>
      <c r="B1649" s="3">
        <v>46204</v>
      </c>
      <c r="C1649" s="3">
        <v>46295</v>
      </c>
      <c r="D1649" s="5" t="s">
        <v>4258</v>
      </c>
      <c r="E1649" s="5" t="s">
        <v>1814</v>
      </c>
      <c r="I1649" s="2" t="s">
        <v>1006</v>
      </c>
      <c r="J1649" s="8" t="s">
        <v>3333</v>
      </c>
      <c r="L1649" s="4" t="s">
        <v>1803</v>
      </c>
      <c r="M1649" s="5" t="s">
        <v>4331</v>
      </c>
      <c r="N1649" t="s">
        <v>1903</v>
      </c>
      <c r="O1649" s="3">
        <v>46295</v>
      </c>
    </row>
    <row r="1650" spans="1:15" x14ac:dyDescent="0.25">
      <c r="A1650">
        <v>2026</v>
      </c>
      <c r="B1650" s="3">
        <v>46204</v>
      </c>
      <c r="C1650" s="3">
        <v>46295</v>
      </c>
      <c r="D1650" s="5" t="s">
        <v>4258</v>
      </c>
      <c r="E1650" s="5" t="s">
        <v>1814</v>
      </c>
      <c r="I1650" s="2" t="s">
        <v>73</v>
      </c>
      <c r="J1650" s="8" t="s">
        <v>3430</v>
      </c>
      <c r="L1650" s="4" t="s">
        <v>1803</v>
      </c>
      <c r="M1650" s="5" t="s">
        <v>4331</v>
      </c>
      <c r="N1650" t="s">
        <v>1903</v>
      </c>
      <c r="O1650" s="3">
        <v>46295</v>
      </c>
    </row>
    <row r="1651" spans="1:15" x14ac:dyDescent="0.25">
      <c r="A1651">
        <v>2026</v>
      </c>
      <c r="B1651" s="3">
        <v>46204</v>
      </c>
      <c r="C1651" s="3">
        <v>46295</v>
      </c>
      <c r="D1651" s="5" t="s">
        <v>4268</v>
      </c>
      <c r="E1651" s="5" t="s">
        <v>1811</v>
      </c>
      <c r="I1651" s="2" t="s">
        <v>1125</v>
      </c>
      <c r="J1651" s="8" t="s">
        <v>3431</v>
      </c>
      <c r="L1651" s="4" t="s">
        <v>1803</v>
      </c>
      <c r="M1651" s="5" t="s">
        <v>4341</v>
      </c>
      <c r="N1651" t="s">
        <v>1903</v>
      </c>
      <c r="O1651" s="3">
        <v>46295</v>
      </c>
    </row>
    <row r="1652" spans="1:15" x14ac:dyDescent="0.25">
      <c r="A1652">
        <v>2026</v>
      </c>
      <c r="B1652" s="3">
        <v>46204</v>
      </c>
      <c r="C1652" s="3">
        <v>46295</v>
      </c>
      <c r="D1652" s="5" t="s">
        <v>4258</v>
      </c>
      <c r="E1652" s="5" t="s">
        <v>1814</v>
      </c>
      <c r="I1652" s="2" t="s">
        <v>1126</v>
      </c>
      <c r="J1652" s="8" t="s">
        <v>3432</v>
      </c>
      <c r="L1652" s="4" t="s">
        <v>1803</v>
      </c>
      <c r="M1652" s="5" t="s">
        <v>4331</v>
      </c>
      <c r="N1652" t="s">
        <v>1903</v>
      </c>
      <c r="O1652" s="3">
        <v>46295</v>
      </c>
    </row>
    <row r="1653" spans="1:15" x14ac:dyDescent="0.25">
      <c r="A1653">
        <v>2026</v>
      </c>
      <c r="B1653" s="3">
        <v>46204</v>
      </c>
      <c r="C1653" s="3">
        <v>46295</v>
      </c>
      <c r="D1653" s="5" t="s">
        <v>4270</v>
      </c>
      <c r="E1653" s="5" t="s">
        <v>1843</v>
      </c>
      <c r="I1653" s="2" t="s">
        <v>1127</v>
      </c>
      <c r="J1653" s="8" t="s">
        <v>2622</v>
      </c>
      <c r="L1653" s="4" t="s">
        <v>1803</v>
      </c>
      <c r="M1653" s="5" t="s">
        <v>4343</v>
      </c>
      <c r="N1653" t="s">
        <v>1903</v>
      </c>
      <c r="O1653" s="3">
        <v>46295</v>
      </c>
    </row>
    <row r="1654" spans="1:15" x14ac:dyDescent="0.25">
      <c r="A1654">
        <v>2026</v>
      </c>
      <c r="B1654" s="3">
        <v>46204</v>
      </c>
      <c r="C1654" s="3">
        <v>46295</v>
      </c>
      <c r="D1654" s="5" t="s">
        <v>4293</v>
      </c>
      <c r="E1654" s="5" t="s">
        <v>1870</v>
      </c>
      <c r="I1654" s="2" t="s">
        <v>534</v>
      </c>
      <c r="J1654" s="8" t="s">
        <v>3433</v>
      </c>
      <c r="L1654" s="4" t="s">
        <v>1803</v>
      </c>
      <c r="M1654" s="5" t="s">
        <v>4393</v>
      </c>
      <c r="N1654" t="s">
        <v>1903</v>
      </c>
      <c r="O1654" s="3">
        <v>46295</v>
      </c>
    </row>
    <row r="1655" spans="1:15" x14ac:dyDescent="0.25">
      <c r="A1655">
        <v>2026</v>
      </c>
      <c r="B1655" s="3">
        <v>46204</v>
      </c>
      <c r="C1655" s="3">
        <v>46295</v>
      </c>
      <c r="D1655" s="5" t="s">
        <v>4265</v>
      </c>
      <c r="E1655" s="5" t="s">
        <v>1806</v>
      </c>
      <c r="I1655" s="2" t="s">
        <v>1128</v>
      </c>
      <c r="J1655" s="8" t="s">
        <v>3434</v>
      </c>
      <c r="L1655" s="4" t="s">
        <v>1803</v>
      </c>
      <c r="M1655" s="5" t="s">
        <v>4338</v>
      </c>
      <c r="N1655" t="s">
        <v>1903</v>
      </c>
      <c r="O1655" s="3">
        <v>46295</v>
      </c>
    </row>
    <row r="1656" spans="1:15" x14ac:dyDescent="0.25">
      <c r="A1656">
        <v>2026</v>
      </c>
      <c r="B1656" s="3">
        <v>46204</v>
      </c>
      <c r="C1656" s="3">
        <v>46295</v>
      </c>
      <c r="D1656" s="5" t="s">
        <v>4258</v>
      </c>
      <c r="E1656" s="5" t="s">
        <v>1814</v>
      </c>
      <c r="I1656" s="2" t="s">
        <v>1129</v>
      </c>
      <c r="J1656" s="8" t="s">
        <v>3435</v>
      </c>
      <c r="L1656" s="4" t="s">
        <v>1803</v>
      </c>
      <c r="M1656" s="5" t="s">
        <v>4331</v>
      </c>
      <c r="N1656" t="s">
        <v>1903</v>
      </c>
      <c r="O1656" s="3">
        <v>46295</v>
      </c>
    </row>
    <row r="1657" spans="1:15" x14ac:dyDescent="0.25">
      <c r="A1657">
        <v>2026</v>
      </c>
      <c r="B1657" s="3">
        <v>46204</v>
      </c>
      <c r="C1657" s="3">
        <v>46295</v>
      </c>
      <c r="D1657" s="5" t="s">
        <v>4258</v>
      </c>
      <c r="E1657" s="5" t="s">
        <v>1814</v>
      </c>
      <c r="I1657" s="2" t="s">
        <v>568</v>
      </c>
      <c r="J1657" s="8" t="s">
        <v>3436</v>
      </c>
      <c r="L1657" s="4" t="s">
        <v>1803</v>
      </c>
      <c r="M1657" s="5" t="s">
        <v>4331</v>
      </c>
      <c r="N1657" t="s">
        <v>1903</v>
      </c>
      <c r="O1657" s="3">
        <v>46295</v>
      </c>
    </row>
    <row r="1658" spans="1:15" x14ac:dyDescent="0.25">
      <c r="A1658">
        <v>2026</v>
      </c>
      <c r="B1658" s="3">
        <v>46204</v>
      </c>
      <c r="C1658" s="3">
        <v>46295</v>
      </c>
      <c r="D1658" s="5" t="s">
        <v>4258</v>
      </c>
      <c r="E1658" s="5" t="s">
        <v>1814</v>
      </c>
      <c r="I1658" s="2" t="s">
        <v>1130</v>
      </c>
      <c r="J1658" s="8" t="s">
        <v>3437</v>
      </c>
      <c r="L1658" s="4" t="s">
        <v>1803</v>
      </c>
      <c r="M1658" s="5" t="s">
        <v>4331</v>
      </c>
      <c r="N1658" t="s">
        <v>1903</v>
      </c>
      <c r="O1658" s="3">
        <v>46295</v>
      </c>
    </row>
    <row r="1659" spans="1:15" x14ac:dyDescent="0.25">
      <c r="A1659">
        <v>2026</v>
      </c>
      <c r="B1659" s="3">
        <v>46204</v>
      </c>
      <c r="C1659" s="3">
        <v>46295</v>
      </c>
      <c r="D1659" s="5" t="s">
        <v>4251</v>
      </c>
      <c r="E1659" s="5" t="s">
        <v>1876</v>
      </c>
      <c r="I1659" s="2" t="s">
        <v>1131</v>
      </c>
      <c r="J1659" s="8" t="s">
        <v>3438</v>
      </c>
      <c r="L1659" s="4" t="s">
        <v>1803</v>
      </c>
      <c r="M1659" s="5" t="s">
        <v>4324</v>
      </c>
      <c r="N1659" t="s">
        <v>1903</v>
      </c>
      <c r="O1659" s="3">
        <v>46295</v>
      </c>
    </row>
    <row r="1660" spans="1:15" x14ac:dyDescent="0.25">
      <c r="A1660">
        <v>2026</v>
      </c>
      <c r="B1660" s="3">
        <v>46204</v>
      </c>
      <c r="C1660" s="3">
        <v>46295</v>
      </c>
      <c r="D1660" s="5" t="s">
        <v>4258</v>
      </c>
      <c r="E1660" s="5" t="s">
        <v>1814</v>
      </c>
      <c r="I1660" s="2" t="s">
        <v>1132</v>
      </c>
      <c r="J1660" s="8" t="s">
        <v>3439</v>
      </c>
      <c r="L1660" s="4" t="s">
        <v>1803</v>
      </c>
      <c r="M1660" s="5" t="s">
        <v>4331</v>
      </c>
      <c r="N1660" t="s">
        <v>1903</v>
      </c>
      <c r="O1660" s="3">
        <v>46295</v>
      </c>
    </row>
    <row r="1661" spans="1:15" x14ac:dyDescent="0.25">
      <c r="A1661">
        <v>2026</v>
      </c>
      <c r="B1661" s="3">
        <v>46204</v>
      </c>
      <c r="C1661" s="3">
        <v>46295</v>
      </c>
      <c r="D1661" s="5" t="s">
        <v>4272</v>
      </c>
      <c r="E1661" s="5" t="s">
        <v>1819</v>
      </c>
      <c r="I1661" s="2" t="s">
        <v>1133</v>
      </c>
      <c r="J1661" s="8" t="s">
        <v>3440</v>
      </c>
      <c r="L1661" s="4" t="s">
        <v>1803</v>
      </c>
      <c r="M1661" s="5" t="s">
        <v>4345</v>
      </c>
      <c r="N1661" t="s">
        <v>1903</v>
      </c>
      <c r="O1661" s="3">
        <v>46295</v>
      </c>
    </row>
    <row r="1662" spans="1:15" x14ac:dyDescent="0.25">
      <c r="A1662">
        <v>2026</v>
      </c>
      <c r="B1662" s="3">
        <v>46204</v>
      </c>
      <c r="C1662" s="3">
        <v>46295</v>
      </c>
      <c r="D1662" s="5" t="s">
        <v>4265</v>
      </c>
      <c r="E1662" s="5" t="s">
        <v>1806</v>
      </c>
      <c r="I1662" s="2" t="s">
        <v>1134</v>
      </c>
      <c r="J1662" s="8" t="s">
        <v>3441</v>
      </c>
      <c r="L1662" s="4" t="s">
        <v>1803</v>
      </c>
      <c r="M1662" s="5" t="s">
        <v>4338</v>
      </c>
      <c r="N1662" t="s">
        <v>1903</v>
      </c>
      <c r="O1662" s="3">
        <v>46295</v>
      </c>
    </row>
    <row r="1663" spans="1:15" x14ac:dyDescent="0.25">
      <c r="A1663">
        <v>2026</v>
      </c>
      <c r="B1663" s="3">
        <v>46204</v>
      </c>
      <c r="C1663" s="3">
        <v>46295</v>
      </c>
      <c r="D1663" s="5" t="s">
        <v>4251</v>
      </c>
      <c r="E1663" s="5" t="s">
        <v>1876</v>
      </c>
      <c r="I1663" s="2" t="s">
        <v>61</v>
      </c>
      <c r="J1663" s="8" t="s">
        <v>3442</v>
      </c>
      <c r="L1663" s="4" t="s">
        <v>1803</v>
      </c>
      <c r="M1663" s="5" t="s">
        <v>4324</v>
      </c>
      <c r="N1663" t="s">
        <v>1903</v>
      </c>
      <c r="O1663" s="3">
        <v>46295</v>
      </c>
    </row>
    <row r="1664" spans="1:15" x14ac:dyDescent="0.25">
      <c r="A1664">
        <v>2026</v>
      </c>
      <c r="B1664" s="3">
        <v>46204</v>
      </c>
      <c r="C1664" s="3">
        <v>46295</v>
      </c>
      <c r="D1664" s="5" t="s">
        <v>4251</v>
      </c>
      <c r="E1664" s="5" t="s">
        <v>1876</v>
      </c>
      <c r="I1664" s="2" t="s">
        <v>582</v>
      </c>
      <c r="J1664" s="8" t="s">
        <v>3443</v>
      </c>
      <c r="L1664" s="4" t="s">
        <v>1803</v>
      </c>
      <c r="M1664" s="5" t="s">
        <v>4324</v>
      </c>
      <c r="N1664" t="s">
        <v>1903</v>
      </c>
      <c r="O1664" s="3">
        <v>46295</v>
      </c>
    </row>
    <row r="1665" spans="1:15" x14ac:dyDescent="0.25">
      <c r="A1665">
        <v>2026</v>
      </c>
      <c r="B1665" s="3">
        <v>46204</v>
      </c>
      <c r="C1665" s="3">
        <v>46295</v>
      </c>
      <c r="D1665" s="5" t="s">
        <v>4258</v>
      </c>
      <c r="E1665" s="5" t="s">
        <v>1814</v>
      </c>
      <c r="I1665" s="2" t="s">
        <v>126</v>
      </c>
      <c r="J1665" s="8" t="s">
        <v>2952</v>
      </c>
      <c r="L1665" s="4" t="s">
        <v>1803</v>
      </c>
      <c r="M1665" s="5" t="s">
        <v>4331</v>
      </c>
      <c r="N1665" t="s">
        <v>1903</v>
      </c>
      <c r="O1665" s="3">
        <v>46295</v>
      </c>
    </row>
    <row r="1666" spans="1:15" x14ac:dyDescent="0.25">
      <c r="A1666">
        <v>2026</v>
      </c>
      <c r="B1666" s="3">
        <v>46204</v>
      </c>
      <c r="C1666" s="3">
        <v>46295</v>
      </c>
      <c r="D1666" s="5" t="s">
        <v>4258</v>
      </c>
      <c r="E1666" s="5" t="s">
        <v>1814</v>
      </c>
      <c r="I1666" s="2" t="s">
        <v>238</v>
      </c>
      <c r="J1666" s="8" t="s">
        <v>3444</v>
      </c>
      <c r="L1666" s="4" t="s">
        <v>1803</v>
      </c>
      <c r="M1666" s="5" t="s">
        <v>4331</v>
      </c>
      <c r="N1666" t="s">
        <v>1903</v>
      </c>
      <c r="O1666" s="3">
        <v>46295</v>
      </c>
    </row>
    <row r="1667" spans="1:15" x14ac:dyDescent="0.25">
      <c r="A1667">
        <v>2026</v>
      </c>
      <c r="B1667" s="3">
        <v>46204</v>
      </c>
      <c r="C1667" s="3">
        <v>46295</v>
      </c>
      <c r="D1667" s="5" t="s">
        <v>4251</v>
      </c>
      <c r="E1667" s="5" t="s">
        <v>1876</v>
      </c>
      <c r="I1667" s="2" t="s">
        <v>1576</v>
      </c>
      <c r="J1667" s="8" t="s">
        <v>3445</v>
      </c>
      <c r="L1667" s="4" t="s">
        <v>1803</v>
      </c>
      <c r="M1667" s="5" t="s">
        <v>4324</v>
      </c>
      <c r="N1667" t="s">
        <v>1903</v>
      </c>
      <c r="O1667" s="3">
        <v>46295</v>
      </c>
    </row>
    <row r="1668" spans="1:15" x14ac:dyDescent="0.25">
      <c r="A1668">
        <v>2026</v>
      </c>
      <c r="B1668" s="3">
        <v>46204</v>
      </c>
      <c r="C1668" s="3">
        <v>46295</v>
      </c>
      <c r="D1668" s="5" t="s">
        <v>4262</v>
      </c>
      <c r="E1668" s="5" t="s">
        <v>1818</v>
      </c>
      <c r="I1668" s="2" t="s">
        <v>1211</v>
      </c>
      <c r="J1668" s="8" t="s">
        <v>3446</v>
      </c>
      <c r="L1668" s="4" t="s">
        <v>1803</v>
      </c>
      <c r="M1668" s="5" t="s">
        <v>4335</v>
      </c>
      <c r="N1668" t="s">
        <v>1903</v>
      </c>
      <c r="O1668" s="3">
        <v>46295</v>
      </c>
    </row>
    <row r="1669" spans="1:15" x14ac:dyDescent="0.25">
      <c r="A1669">
        <v>2026</v>
      </c>
      <c r="B1669" s="3">
        <v>46204</v>
      </c>
      <c r="C1669" s="3">
        <v>46295</v>
      </c>
      <c r="D1669" s="5" t="s">
        <v>4262</v>
      </c>
      <c r="E1669" s="5" t="s">
        <v>1818</v>
      </c>
      <c r="I1669" s="2" t="s">
        <v>639</v>
      </c>
      <c r="J1669" s="8" t="s">
        <v>3447</v>
      </c>
      <c r="L1669" s="4" t="s">
        <v>1803</v>
      </c>
      <c r="M1669" s="5" t="s">
        <v>4335</v>
      </c>
      <c r="N1669" t="s">
        <v>1903</v>
      </c>
      <c r="O1669" s="3">
        <v>46295</v>
      </c>
    </row>
    <row r="1670" spans="1:15" x14ac:dyDescent="0.25">
      <c r="A1670">
        <v>2026</v>
      </c>
      <c r="B1670" s="3">
        <v>46204</v>
      </c>
      <c r="C1670" s="3">
        <v>46295</v>
      </c>
      <c r="D1670" s="5" t="s">
        <v>4262</v>
      </c>
      <c r="E1670" s="5" t="s">
        <v>1818</v>
      </c>
      <c r="I1670" s="2" t="s">
        <v>1577</v>
      </c>
      <c r="J1670" s="8" t="s">
        <v>3448</v>
      </c>
      <c r="L1670" s="4" t="s">
        <v>1803</v>
      </c>
      <c r="M1670" s="5" t="s">
        <v>4335</v>
      </c>
      <c r="N1670" t="s">
        <v>1903</v>
      </c>
      <c r="O1670" s="3">
        <v>46295</v>
      </c>
    </row>
    <row r="1671" spans="1:15" x14ac:dyDescent="0.25">
      <c r="A1671">
        <v>2026</v>
      </c>
      <c r="B1671" s="3">
        <v>46204</v>
      </c>
      <c r="C1671" s="3">
        <v>46295</v>
      </c>
      <c r="D1671" s="5" t="s">
        <v>4262</v>
      </c>
      <c r="E1671" s="5" t="s">
        <v>1818</v>
      </c>
      <c r="I1671" s="2" t="s">
        <v>88</v>
      </c>
      <c r="J1671" s="8" t="s">
        <v>3449</v>
      </c>
      <c r="L1671" s="4" t="s">
        <v>1803</v>
      </c>
      <c r="M1671" s="5" t="s">
        <v>4335</v>
      </c>
      <c r="N1671" t="s">
        <v>1903</v>
      </c>
      <c r="O1671" s="3">
        <v>46295</v>
      </c>
    </row>
    <row r="1672" spans="1:15" x14ac:dyDescent="0.25">
      <c r="A1672">
        <v>2026</v>
      </c>
      <c r="B1672" s="3">
        <v>46204</v>
      </c>
      <c r="C1672" s="3">
        <v>46295</v>
      </c>
      <c r="D1672" s="5" t="s">
        <v>4260</v>
      </c>
      <c r="E1672" s="5" t="s">
        <v>1817</v>
      </c>
      <c r="I1672" s="2" t="s">
        <v>78</v>
      </c>
      <c r="J1672" s="8" t="s">
        <v>3450</v>
      </c>
      <c r="L1672" s="4" t="s">
        <v>1803</v>
      </c>
      <c r="M1672" s="5" t="s">
        <v>4333</v>
      </c>
      <c r="N1672" t="s">
        <v>1903</v>
      </c>
      <c r="O1672" s="3">
        <v>46295</v>
      </c>
    </row>
    <row r="1673" spans="1:15" x14ac:dyDescent="0.25">
      <c r="A1673">
        <v>2026</v>
      </c>
      <c r="B1673" s="3">
        <v>46204</v>
      </c>
      <c r="C1673" s="3">
        <v>46295</v>
      </c>
      <c r="D1673" s="5" t="s">
        <v>4260</v>
      </c>
      <c r="E1673" s="5" t="s">
        <v>1817</v>
      </c>
      <c r="I1673" s="2" t="s">
        <v>1578</v>
      </c>
      <c r="J1673" s="8" t="s">
        <v>3451</v>
      </c>
      <c r="L1673" s="4" t="s">
        <v>1803</v>
      </c>
      <c r="M1673" s="5" t="s">
        <v>4333</v>
      </c>
      <c r="N1673" t="s">
        <v>1903</v>
      </c>
      <c r="O1673" s="3">
        <v>46295</v>
      </c>
    </row>
    <row r="1674" spans="1:15" x14ac:dyDescent="0.25">
      <c r="A1674">
        <v>2026</v>
      </c>
      <c r="B1674" s="3">
        <v>46204</v>
      </c>
      <c r="C1674" s="3">
        <v>46295</v>
      </c>
      <c r="D1674" s="5" t="s">
        <v>4265</v>
      </c>
      <c r="E1674" s="5" t="s">
        <v>1806</v>
      </c>
      <c r="I1674" s="2" t="s">
        <v>64</v>
      </c>
      <c r="J1674" s="8" t="s">
        <v>3452</v>
      </c>
      <c r="L1674" s="4" t="s">
        <v>1803</v>
      </c>
      <c r="M1674" s="5" t="s">
        <v>4338</v>
      </c>
      <c r="N1674" t="s">
        <v>1903</v>
      </c>
      <c r="O1674" s="3">
        <v>46295</v>
      </c>
    </row>
    <row r="1675" spans="1:15" x14ac:dyDescent="0.25">
      <c r="A1675">
        <v>2026</v>
      </c>
      <c r="B1675" s="3">
        <v>46204</v>
      </c>
      <c r="C1675" s="3">
        <v>46295</v>
      </c>
      <c r="D1675" s="5" t="s">
        <v>4268</v>
      </c>
      <c r="E1675" s="5" t="s">
        <v>1811</v>
      </c>
      <c r="I1675" s="2" t="s">
        <v>1355</v>
      </c>
      <c r="J1675" s="8" t="s">
        <v>3453</v>
      </c>
      <c r="L1675" s="4" t="s">
        <v>1803</v>
      </c>
      <c r="M1675" s="5" t="s">
        <v>4341</v>
      </c>
      <c r="N1675" t="s">
        <v>1903</v>
      </c>
      <c r="O1675" s="3">
        <v>46295</v>
      </c>
    </row>
    <row r="1676" spans="1:15" x14ac:dyDescent="0.25">
      <c r="A1676">
        <v>2026</v>
      </c>
      <c r="B1676" s="3">
        <v>46204</v>
      </c>
      <c r="C1676" s="3">
        <v>46295</v>
      </c>
      <c r="D1676" s="5" t="s">
        <v>4251</v>
      </c>
      <c r="E1676" s="5" t="s">
        <v>1876</v>
      </c>
      <c r="I1676" s="2" t="s">
        <v>1136</v>
      </c>
      <c r="J1676" s="8" t="s">
        <v>3454</v>
      </c>
      <c r="L1676" s="4" t="s">
        <v>1803</v>
      </c>
      <c r="M1676" s="5" t="s">
        <v>4324</v>
      </c>
      <c r="N1676" t="s">
        <v>1903</v>
      </c>
      <c r="O1676" s="3">
        <v>46295</v>
      </c>
    </row>
    <row r="1677" spans="1:15" x14ac:dyDescent="0.25">
      <c r="A1677">
        <v>2026</v>
      </c>
      <c r="B1677" s="3">
        <v>46204</v>
      </c>
      <c r="C1677" s="3">
        <v>46295</v>
      </c>
      <c r="D1677" s="5" t="s">
        <v>4276</v>
      </c>
      <c r="E1677" s="5" t="s">
        <v>1824</v>
      </c>
      <c r="I1677" s="2" t="s">
        <v>423</v>
      </c>
      <c r="J1677" s="8" t="s">
        <v>3455</v>
      </c>
      <c r="L1677" s="4" t="s">
        <v>1803</v>
      </c>
      <c r="M1677" s="5" t="s">
        <v>4350</v>
      </c>
      <c r="N1677" t="s">
        <v>1903</v>
      </c>
      <c r="O1677" s="3">
        <v>46295</v>
      </c>
    </row>
    <row r="1678" spans="1:15" x14ac:dyDescent="0.25">
      <c r="A1678">
        <v>2026</v>
      </c>
      <c r="B1678" s="3">
        <v>46204</v>
      </c>
      <c r="C1678" s="3">
        <v>46295</v>
      </c>
      <c r="D1678" s="5" t="s">
        <v>4264</v>
      </c>
      <c r="E1678" s="5" t="s">
        <v>1816</v>
      </c>
      <c r="I1678" s="2" t="s">
        <v>1137</v>
      </c>
      <c r="J1678" s="8" t="s">
        <v>3456</v>
      </c>
      <c r="L1678" s="4" t="s">
        <v>1803</v>
      </c>
      <c r="M1678" s="5" t="s">
        <v>4337</v>
      </c>
      <c r="N1678" t="s">
        <v>1903</v>
      </c>
      <c r="O1678" s="3">
        <v>46295</v>
      </c>
    </row>
    <row r="1679" spans="1:15" x14ac:dyDescent="0.25">
      <c r="A1679">
        <v>2026</v>
      </c>
      <c r="B1679" s="3">
        <v>46204</v>
      </c>
      <c r="C1679" s="3">
        <v>46295</v>
      </c>
      <c r="D1679" s="5" t="s">
        <v>4270</v>
      </c>
      <c r="E1679" s="5" t="s">
        <v>1843</v>
      </c>
      <c r="I1679" s="2" t="s">
        <v>1138</v>
      </c>
      <c r="J1679" s="8" t="s">
        <v>3457</v>
      </c>
      <c r="L1679" s="4" t="s">
        <v>1803</v>
      </c>
      <c r="M1679" s="5" t="s">
        <v>4343</v>
      </c>
      <c r="N1679" t="s">
        <v>1903</v>
      </c>
      <c r="O1679" s="3">
        <v>46295</v>
      </c>
    </row>
    <row r="1680" spans="1:15" x14ac:dyDescent="0.25">
      <c r="A1680">
        <v>2026</v>
      </c>
      <c r="B1680" s="3">
        <v>46204</v>
      </c>
      <c r="C1680" s="3">
        <v>46295</v>
      </c>
      <c r="D1680" s="5" t="s">
        <v>4251</v>
      </c>
      <c r="E1680" s="5" t="s">
        <v>1876</v>
      </c>
      <c r="I1680" s="2" t="s">
        <v>1139</v>
      </c>
      <c r="J1680" s="8" t="s">
        <v>3458</v>
      </c>
      <c r="L1680" s="4" t="s">
        <v>1803</v>
      </c>
      <c r="M1680" s="5" t="s">
        <v>4324</v>
      </c>
      <c r="N1680" t="s">
        <v>1903</v>
      </c>
      <c r="O1680" s="3">
        <v>46295</v>
      </c>
    </row>
    <row r="1681" spans="1:15" x14ac:dyDescent="0.25">
      <c r="A1681">
        <v>2026</v>
      </c>
      <c r="B1681" s="3">
        <v>46204</v>
      </c>
      <c r="C1681" s="3">
        <v>46295</v>
      </c>
      <c r="D1681" s="5" t="s">
        <v>4258</v>
      </c>
      <c r="E1681" s="5" t="s">
        <v>1814</v>
      </c>
      <c r="I1681" s="2" t="s">
        <v>689</v>
      </c>
      <c r="J1681" s="8" t="s">
        <v>3459</v>
      </c>
      <c r="L1681" s="4" t="s">
        <v>1803</v>
      </c>
      <c r="M1681" s="5" t="s">
        <v>4331</v>
      </c>
      <c r="N1681" t="s">
        <v>1903</v>
      </c>
      <c r="O1681" s="3">
        <v>46295</v>
      </c>
    </row>
    <row r="1682" spans="1:15" x14ac:dyDescent="0.25">
      <c r="A1682">
        <v>2026</v>
      </c>
      <c r="B1682" s="3">
        <v>46204</v>
      </c>
      <c r="C1682" s="3">
        <v>46295</v>
      </c>
      <c r="D1682" s="5" t="s">
        <v>4268</v>
      </c>
      <c r="E1682" s="5" t="s">
        <v>1811</v>
      </c>
      <c r="I1682" s="2" t="s">
        <v>753</v>
      </c>
      <c r="J1682" s="8" t="s">
        <v>3460</v>
      </c>
      <c r="L1682" s="4" t="s">
        <v>1803</v>
      </c>
      <c r="M1682" s="5" t="s">
        <v>4341</v>
      </c>
      <c r="N1682" t="s">
        <v>1903</v>
      </c>
      <c r="O1682" s="3">
        <v>46295</v>
      </c>
    </row>
    <row r="1683" spans="1:15" x14ac:dyDescent="0.25">
      <c r="A1683">
        <v>2026</v>
      </c>
      <c r="B1683" s="3">
        <v>46204</v>
      </c>
      <c r="C1683" s="3">
        <v>46295</v>
      </c>
      <c r="D1683" s="5" t="s">
        <v>4259</v>
      </c>
      <c r="E1683" s="5" t="s">
        <v>1813</v>
      </c>
      <c r="I1683" s="2" t="s">
        <v>1140</v>
      </c>
      <c r="J1683" s="8" t="s">
        <v>3461</v>
      </c>
      <c r="L1683" s="4" t="s">
        <v>1803</v>
      </c>
      <c r="M1683" s="5" t="s">
        <v>4332</v>
      </c>
      <c r="N1683" t="s">
        <v>1903</v>
      </c>
      <c r="O1683" s="3">
        <v>46295</v>
      </c>
    </row>
    <row r="1684" spans="1:15" x14ac:dyDescent="0.25">
      <c r="A1684">
        <v>2026</v>
      </c>
      <c r="B1684" s="3">
        <v>46204</v>
      </c>
      <c r="C1684" s="3">
        <v>46295</v>
      </c>
      <c r="D1684" s="5" t="s">
        <v>4254</v>
      </c>
      <c r="E1684" s="5" t="s">
        <v>1833</v>
      </c>
      <c r="I1684" s="2" t="s">
        <v>439</v>
      </c>
      <c r="J1684" s="8" t="s">
        <v>2478</v>
      </c>
      <c r="L1684" s="4" t="s">
        <v>1803</v>
      </c>
      <c r="M1684" s="5" t="s">
        <v>4327</v>
      </c>
      <c r="N1684" t="s">
        <v>1903</v>
      </c>
      <c r="O1684" s="3">
        <v>46295</v>
      </c>
    </row>
    <row r="1685" spans="1:15" x14ac:dyDescent="0.25">
      <c r="A1685">
        <v>2026</v>
      </c>
      <c r="B1685" s="3">
        <v>46204</v>
      </c>
      <c r="C1685" s="3">
        <v>46295</v>
      </c>
      <c r="D1685" s="5" t="s">
        <v>4258</v>
      </c>
      <c r="E1685" s="5" t="s">
        <v>1814</v>
      </c>
      <c r="I1685" s="2" t="s">
        <v>639</v>
      </c>
      <c r="J1685" s="8" t="s">
        <v>3462</v>
      </c>
      <c r="L1685" s="4" t="s">
        <v>1803</v>
      </c>
      <c r="M1685" s="5" t="s">
        <v>4331</v>
      </c>
      <c r="N1685" t="s">
        <v>1903</v>
      </c>
      <c r="O1685" s="3">
        <v>46295</v>
      </c>
    </row>
    <row r="1686" spans="1:15" x14ac:dyDescent="0.25">
      <c r="A1686">
        <v>2026</v>
      </c>
      <c r="B1686" s="3">
        <v>46204</v>
      </c>
      <c r="C1686" s="3">
        <v>46295</v>
      </c>
      <c r="D1686" s="5" t="s">
        <v>4251</v>
      </c>
      <c r="E1686" s="5" t="s">
        <v>1876</v>
      </c>
      <c r="I1686" s="2" t="s">
        <v>1579</v>
      </c>
      <c r="J1686" s="8" t="s">
        <v>3463</v>
      </c>
      <c r="L1686" s="4" t="s">
        <v>1803</v>
      </c>
      <c r="M1686" s="5" t="s">
        <v>4324</v>
      </c>
      <c r="N1686" t="s">
        <v>1903</v>
      </c>
      <c r="O1686" s="3">
        <v>46295</v>
      </c>
    </row>
    <row r="1687" spans="1:15" x14ac:dyDescent="0.25">
      <c r="A1687">
        <v>2026</v>
      </c>
      <c r="B1687" s="3">
        <v>46204</v>
      </c>
      <c r="C1687" s="3">
        <v>46295</v>
      </c>
      <c r="D1687" s="5" t="s">
        <v>4258</v>
      </c>
      <c r="E1687" s="5" t="s">
        <v>1814</v>
      </c>
      <c r="I1687" s="2" t="s">
        <v>622</v>
      </c>
      <c r="J1687" s="8" t="s">
        <v>3464</v>
      </c>
      <c r="L1687" s="4" t="s">
        <v>1803</v>
      </c>
      <c r="M1687" s="5" t="s">
        <v>4331</v>
      </c>
      <c r="N1687" t="s">
        <v>1903</v>
      </c>
      <c r="O1687" s="3">
        <v>46295</v>
      </c>
    </row>
    <row r="1688" spans="1:15" x14ac:dyDescent="0.25">
      <c r="A1688">
        <v>2026</v>
      </c>
      <c r="B1688" s="3">
        <v>46204</v>
      </c>
      <c r="C1688" s="3">
        <v>46295</v>
      </c>
      <c r="D1688" s="5" t="s">
        <v>4258</v>
      </c>
      <c r="E1688" s="5" t="s">
        <v>1814</v>
      </c>
      <c r="I1688" s="2" t="s">
        <v>1580</v>
      </c>
      <c r="J1688" s="8" t="s">
        <v>3465</v>
      </c>
      <c r="L1688" s="4" t="s">
        <v>1803</v>
      </c>
      <c r="M1688" s="5" t="s">
        <v>4331</v>
      </c>
      <c r="N1688" t="s">
        <v>1903</v>
      </c>
      <c r="O1688" s="3">
        <v>46295</v>
      </c>
    </row>
    <row r="1689" spans="1:15" x14ac:dyDescent="0.25">
      <c r="A1689">
        <v>2026</v>
      </c>
      <c r="B1689" s="3">
        <v>46204</v>
      </c>
      <c r="C1689" s="3">
        <v>46295</v>
      </c>
      <c r="D1689" s="5" t="s">
        <v>4283</v>
      </c>
      <c r="E1689" s="5" t="s">
        <v>1854</v>
      </c>
      <c r="I1689" s="2" t="s">
        <v>1141</v>
      </c>
      <c r="J1689" s="8" t="s">
        <v>3464</v>
      </c>
      <c r="L1689" s="4" t="s">
        <v>1803</v>
      </c>
      <c r="M1689" s="5" t="s">
        <v>4376</v>
      </c>
      <c r="N1689" t="s">
        <v>1903</v>
      </c>
      <c r="O1689" s="3">
        <v>46295</v>
      </c>
    </row>
    <row r="1690" spans="1:15" x14ac:dyDescent="0.25">
      <c r="A1690">
        <v>2026</v>
      </c>
      <c r="B1690" s="3">
        <v>46204</v>
      </c>
      <c r="C1690" s="3">
        <v>46295</v>
      </c>
      <c r="D1690" s="5" t="s">
        <v>4251</v>
      </c>
      <c r="E1690" s="5" t="s">
        <v>1876</v>
      </c>
      <c r="I1690" s="2" t="s">
        <v>140</v>
      </c>
      <c r="J1690" s="8" t="s">
        <v>3466</v>
      </c>
      <c r="L1690" s="4" t="s">
        <v>1803</v>
      </c>
      <c r="M1690" s="5" t="s">
        <v>4324</v>
      </c>
      <c r="N1690" t="s">
        <v>1903</v>
      </c>
      <c r="O1690" s="3">
        <v>46295</v>
      </c>
    </row>
    <row r="1691" spans="1:15" x14ac:dyDescent="0.25">
      <c r="A1691">
        <v>2026</v>
      </c>
      <c r="B1691" s="3">
        <v>46204</v>
      </c>
      <c r="C1691" s="3">
        <v>46295</v>
      </c>
      <c r="D1691" s="5" t="s">
        <v>4272</v>
      </c>
      <c r="E1691" s="5" t="s">
        <v>1819</v>
      </c>
      <c r="I1691" s="2" t="s">
        <v>1196</v>
      </c>
      <c r="J1691" s="8" t="s">
        <v>3467</v>
      </c>
      <c r="L1691" s="4" t="s">
        <v>1803</v>
      </c>
      <c r="M1691" s="5" t="s">
        <v>4345</v>
      </c>
      <c r="N1691" t="s">
        <v>1903</v>
      </c>
      <c r="O1691" s="3">
        <v>46295</v>
      </c>
    </row>
    <row r="1692" spans="1:15" x14ac:dyDescent="0.25">
      <c r="A1692">
        <v>2026</v>
      </c>
      <c r="B1692" s="3">
        <v>46204</v>
      </c>
      <c r="C1692" s="3">
        <v>46295</v>
      </c>
      <c r="D1692" s="5" t="s">
        <v>4259</v>
      </c>
      <c r="E1692" s="5" t="s">
        <v>1813</v>
      </c>
      <c r="I1692" s="2" t="s">
        <v>1143</v>
      </c>
      <c r="J1692" s="8" t="s">
        <v>3468</v>
      </c>
      <c r="L1692" s="4" t="s">
        <v>1803</v>
      </c>
      <c r="M1692" s="5" t="s">
        <v>4332</v>
      </c>
      <c r="N1692" t="s">
        <v>1903</v>
      </c>
      <c r="O1692" s="3">
        <v>46295</v>
      </c>
    </row>
    <row r="1693" spans="1:15" x14ac:dyDescent="0.25">
      <c r="A1693">
        <v>2026</v>
      </c>
      <c r="B1693" s="3">
        <v>46204</v>
      </c>
      <c r="C1693" s="3">
        <v>46295</v>
      </c>
      <c r="D1693" s="5" t="s">
        <v>4259</v>
      </c>
      <c r="E1693" s="5" t="s">
        <v>1813</v>
      </c>
      <c r="I1693" s="2" t="s">
        <v>1144</v>
      </c>
      <c r="J1693" s="8" t="s">
        <v>3469</v>
      </c>
      <c r="L1693" s="4" t="s">
        <v>1803</v>
      </c>
      <c r="M1693" s="5" t="s">
        <v>4332</v>
      </c>
      <c r="N1693" t="s">
        <v>1903</v>
      </c>
      <c r="O1693" s="3">
        <v>46295</v>
      </c>
    </row>
    <row r="1694" spans="1:15" x14ac:dyDescent="0.25">
      <c r="A1694">
        <v>2026</v>
      </c>
      <c r="B1694" s="3">
        <v>46204</v>
      </c>
      <c r="C1694" s="3">
        <v>46295</v>
      </c>
      <c r="D1694" s="5" t="s">
        <v>4259</v>
      </c>
      <c r="E1694" s="5" t="s">
        <v>1813</v>
      </c>
      <c r="I1694" s="2" t="s">
        <v>1145</v>
      </c>
      <c r="J1694" s="8" t="s">
        <v>3307</v>
      </c>
      <c r="L1694" s="4" t="s">
        <v>1803</v>
      </c>
      <c r="M1694" s="5" t="s">
        <v>4332</v>
      </c>
      <c r="N1694" t="s">
        <v>1903</v>
      </c>
      <c r="O1694" s="3">
        <v>46295</v>
      </c>
    </row>
    <row r="1695" spans="1:15" x14ac:dyDescent="0.25">
      <c r="A1695">
        <v>2026</v>
      </c>
      <c r="B1695" s="3">
        <v>46204</v>
      </c>
      <c r="C1695" s="3">
        <v>46295</v>
      </c>
      <c r="D1695" s="5" t="s">
        <v>4258</v>
      </c>
      <c r="E1695" s="5" t="s">
        <v>1814</v>
      </c>
      <c r="I1695" s="2" t="s">
        <v>1581</v>
      </c>
      <c r="J1695" s="8" t="s">
        <v>3470</v>
      </c>
      <c r="L1695" s="4" t="s">
        <v>1803</v>
      </c>
      <c r="M1695" s="5" t="s">
        <v>4331</v>
      </c>
      <c r="N1695" t="s">
        <v>1903</v>
      </c>
      <c r="O1695" s="3">
        <v>46295</v>
      </c>
    </row>
    <row r="1696" spans="1:15" x14ac:dyDescent="0.25">
      <c r="A1696">
        <v>2026</v>
      </c>
      <c r="B1696" s="3">
        <v>46204</v>
      </c>
      <c r="C1696" s="3">
        <v>46295</v>
      </c>
      <c r="D1696" s="5" t="s">
        <v>4258</v>
      </c>
      <c r="E1696" s="5" t="s">
        <v>1814</v>
      </c>
      <c r="I1696" s="2" t="s">
        <v>1582</v>
      </c>
      <c r="J1696" s="8" t="s">
        <v>3471</v>
      </c>
      <c r="L1696" s="4" t="s">
        <v>1803</v>
      </c>
      <c r="M1696" s="5" t="s">
        <v>4331</v>
      </c>
      <c r="N1696" t="s">
        <v>1903</v>
      </c>
      <c r="O1696" s="3">
        <v>46295</v>
      </c>
    </row>
    <row r="1697" spans="1:15" x14ac:dyDescent="0.25">
      <c r="A1697">
        <v>2026</v>
      </c>
      <c r="B1697" s="3">
        <v>46204</v>
      </c>
      <c r="C1697" s="3">
        <v>46295</v>
      </c>
      <c r="D1697" s="5" t="s">
        <v>4258</v>
      </c>
      <c r="E1697" s="5" t="s">
        <v>1814</v>
      </c>
      <c r="I1697" s="2" t="s">
        <v>589</v>
      </c>
      <c r="J1697" s="8" t="s">
        <v>3472</v>
      </c>
      <c r="L1697" s="4" t="s">
        <v>1803</v>
      </c>
      <c r="M1697" s="5" t="s">
        <v>4331</v>
      </c>
      <c r="N1697" t="s">
        <v>1903</v>
      </c>
      <c r="O1697" s="3">
        <v>46295</v>
      </c>
    </row>
    <row r="1698" spans="1:15" x14ac:dyDescent="0.25">
      <c r="A1698">
        <v>2026</v>
      </c>
      <c r="B1698" s="3">
        <v>46204</v>
      </c>
      <c r="C1698" s="3">
        <v>46295</v>
      </c>
      <c r="D1698" s="5" t="s">
        <v>4251</v>
      </c>
      <c r="E1698" s="5" t="s">
        <v>1876</v>
      </c>
      <c r="I1698" s="2" t="s">
        <v>1583</v>
      </c>
      <c r="J1698" s="8" t="s">
        <v>3473</v>
      </c>
      <c r="L1698" s="4" t="s">
        <v>1803</v>
      </c>
      <c r="M1698" s="5" t="s">
        <v>4324</v>
      </c>
      <c r="N1698" t="s">
        <v>1903</v>
      </c>
      <c r="O1698" s="3">
        <v>46295</v>
      </c>
    </row>
    <row r="1699" spans="1:15" x14ac:dyDescent="0.25">
      <c r="A1699">
        <v>2026</v>
      </c>
      <c r="B1699" s="3">
        <v>46204</v>
      </c>
      <c r="C1699" s="3">
        <v>46295</v>
      </c>
      <c r="D1699" s="5" t="s">
        <v>4251</v>
      </c>
      <c r="E1699" s="5" t="s">
        <v>1876</v>
      </c>
      <c r="I1699" s="2" t="s">
        <v>1584</v>
      </c>
      <c r="J1699" s="8" t="s">
        <v>3474</v>
      </c>
      <c r="L1699" s="4" t="s">
        <v>1803</v>
      </c>
      <c r="M1699" s="5" t="s">
        <v>4324</v>
      </c>
      <c r="N1699" t="s">
        <v>1903</v>
      </c>
      <c r="O1699" s="3">
        <v>46295</v>
      </c>
    </row>
    <row r="1700" spans="1:15" x14ac:dyDescent="0.25">
      <c r="A1700">
        <v>2026</v>
      </c>
      <c r="B1700" s="3">
        <v>46204</v>
      </c>
      <c r="C1700" s="3">
        <v>46295</v>
      </c>
      <c r="D1700" s="5" t="s">
        <v>4258</v>
      </c>
      <c r="E1700" s="5" t="s">
        <v>1814</v>
      </c>
      <c r="I1700" s="2" t="s">
        <v>727</v>
      </c>
      <c r="J1700" s="8" t="s">
        <v>3475</v>
      </c>
      <c r="L1700" s="4" t="s">
        <v>1803</v>
      </c>
      <c r="M1700" s="5" t="s">
        <v>4331</v>
      </c>
      <c r="N1700" t="s">
        <v>1903</v>
      </c>
      <c r="O1700" s="3">
        <v>46295</v>
      </c>
    </row>
    <row r="1701" spans="1:15" x14ac:dyDescent="0.25">
      <c r="A1701">
        <v>2026</v>
      </c>
      <c r="B1701" s="3">
        <v>46204</v>
      </c>
      <c r="C1701" s="3">
        <v>46295</v>
      </c>
      <c r="D1701" s="5" t="s">
        <v>4281</v>
      </c>
      <c r="E1701" s="5" t="s">
        <v>1852</v>
      </c>
      <c r="I1701" s="2" t="s">
        <v>1146</v>
      </c>
      <c r="J1701" s="8" t="s">
        <v>2461</v>
      </c>
      <c r="L1701" s="4" t="s">
        <v>1803</v>
      </c>
      <c r="M1701" s="5" t="s">
        <v>4374</v>
      </c>
      <c r="N1701" t="s">
        <v>1903</v>
      </c>
      <c r="O1701" s="3">
        <v>46295</v>
      </c>
    </row>
    <row r="1702" spans="1:15" x14ac:dyDescent="0.25">
      <c r="A1702">
        <v>2026</v>
      </c>
      <c r="B1702" s="3">
        <v>46204</v>
      </c>
      <c r="C1702" s="3">
        <v>46295</v>
      </c>
      <c r="D1702" s="5" t="s">
        <v>4251</v>
      </c>
      <c r="E1702" s="5" t="s">
        <v>1876</v>
      </c>
      <c r="I1702" s="2" t="s">
        <v>1147</v>
      </c>
      <c r="J1702" s="8" t="s">
        <v>3476</v>
      </c>
      <c r="L1702" s="4" t="s">
        <v>1803</v>
      </c>
      <c r="M1702" s="5" t="s">
        <v>4324</v>
      </c>
      <c r="N1702" t="s">
        <v>1903</v>
      </c>
      <c r="O1702" s="3">
        <v>46295</v>
      </c>
    </row>
    <row r="1703" spans="1:15" x14ac:dyDescent="0.25">
      <c r="A1703">
        <v>2026</v>
      </c>
      <c r="B1703" s="3">
        <v>46204</v>
      </c>
      <c r="C1703" s="3">
        <v>46295</v>
      </c>
      <c r="D1703" s="5" t="s">
        <v>4268</v>
      </c>
      <c r="E1703" s="5" t="s">
        <v>1811</v>
      </c>
      <c r="I1703" s="2" t="s">
        <v>1148</v>
      </c>
      <c r="J1703" s="8" t="s">
        <v>3477</v>
      </c>
      <c r="L1703" s="4" t="s">
        <v>1803</v>
      </c>
      <c r="M1703" s="5" t="s">
        <v>4341</v>
      </c>
      <c r="N1703" t="s">
        <v>1903</v>
      </c>
      <c r="O1703" s="3">
        <v>46295</v>
      </c>
    </row>
    <row r="1704" spans="1:15" x14ac:dyDescent="0.25">
      <c r="A1704">
        <v>2026</v>
      </c>
      <c r="B1704" s="3">
        <v>46204</v>
      </c>
      <c r="C1704" s="3">
        <v>46295</v>
      </c>
      <c r="D1704" s="5" t="s">
        <v>4260</v>
      </c>
      <c r="E1704" s="5" t="s">
        <v>1817</v>
      </c>
      <c r="I1704" s="2" t="s">
        <v>1149</v>
      </c>
      <c r="J1704" s="8" t="s">
        <v>3478</v>
      </c>
      <c r="L1704" s="4" t="s">
        <v>1803</v>
      </c>
      <c r="M1704" s="5" t="s">
        <v>4333</v>
      </c>
      <c r="N1704" t="s">
        <v>1903</v>
      </c>
      <c r="O1704" s="3">
        <v>46295</v>
      </c>
    </row>
    <row r="1705" spans="1:15" x14ac:dyDescent="0.25">
      <c r="A1705">
        <v>2026</v>
      </c>
      <c r="B1705" s="3">
        <v>46204</v>
      </c>
      <c r="C1705" s="3">
        <v>46295</v>
      </c>
      <c r="D1705" s="5" t="s">
        <v>4251</v>
      </c>
      <c r="E1705" s="5" t="s">
        <v>1876</v>
      </c>
      <c r="I1705" s="2" t="s">
        <v>443</v>
      </c>
      <c r="J1705" s="8" t="s">
        <v>3479</v>
      </c>
      <c r="L1705" s="4" t="s">
        <v>1803</v>
      </c>
      <c r="M1705" s="5" t="s">
        <v>4324</v>
      </c>
      <c r="N1705" t="s">
        <v>1903</v>
      </c>
      <c r="O1705" s="3">
        <v>46295</v>
      </c>
    </row>
    <row r="1706" spans="1:15" x14ac:dyDescent="0.25">
      <c r="A1706">
        <v>2026</v>
      </c>
      <c r="B1706" s="3">
        <v>46204</v>
      </c>
      <c r="C1706" s="3">
        <v>46295</v>
      </c>
      <c r="D1706" s="5" t="s">
        <v>4260</v>
      </c>
      <c r="E1706" s="5" t="s">
        <v>1817</v>
      </c>
      <c r="I1706" s="2" t="s">
        <v>1170</v>
      </c>
      <c r="J1706" s="8" t="s">
        <v>3480</v>
      </c>
      <c r="L1706" s="4" t="s">
        <v>1803</v>
      </c>
      <c r="M1706" s="5" t="s">
        <v>4333</v>
      </c>
      <c r="N1706" t="s">
        <v>1903</v>
      </c>
      <c r="O1706" s="3">
        <v>46295</v>
      </c>
    </row>
    <row r="1707" spans="1:15" x14ac:dyDescent="0.25">
      <c r="A1707">
        <v>2026</v>
      </c>
      <c r="B1707" s="3">
        <v>46204</v>
      </c>
      <c r="C1707" s="3">
        <v>46295</v>
      </c>
      <c r="D1707" s="5" t="s">
        <v>4251</v>
      </c>
      <c r="E1707" s="5" t="s">
        <v>1876</v>
      </c>
      <c r="I1707" s="2" t="s">
        <v>1151</v>
      </c>
      <c r="J1707" s="8" t="s">
        <v>3481</v>
      </c>
      <c r="L1707" s="4" t="s">
        <v>1803</v>
      </c>
      <c r="M1707" s="5" t="s">
        <v>4324</v>
      </c>
      <c r="N1707" t="s">
        <v>1903</v>
      </c>
      <c r="O1707" s="3">
        <v>46295</v>
      </c>
    </row>
    <row r="1708" spans="1:15" x14ac:dyDescent="0.25">
      <c r="A1708">
        <v>2026</v>
      </c>
      <c r="B1708" s="3">
        <v>46204</v>
      </c>
      <c r="C1708" s="3">
        <v>46295</v>
      </c>
      <c r="D1708" s="5" t="s">
        <v>4262</v>
      </c>
      <c r="E1708" s="5" t="s">
        <v>1818</v>
      </c>
      <c r="I1708" s="2" t="s">
        <v>315</v>
      </c>
      <c r="J1708" s="8" t="s">
        <v>3482</v>
      </c>
      <c r="L1708" s="4" t="s">
        <v>1803</v>
      </c>
      <c r="M1708" s="5" t="s">
        <v>4335</v>
      </c>
      <c r="N1708" t="s">
        <v>1903</v>
      </c>
      <c r="O1708" s="3">
        <v>46295</v>
      </c>
    </row>
    <row r="1709" spans="1:15" x14ac:dyDescent="0.25">
      <c r="A1709">
        <v>2026</v>
      </c>
      <c r="B1709" s="3">
        <v>46204</v>
      </c>
      <c r="C1709" s="3">
        <v>46295</v>
      </c>
      <c r="D1709" s="5" t="s">
        <v>4260</v>
      </c>
      <c r="E1709" s="5" t="s">
        <v>1817</v>
      </c>
      <c r="I1709" s="2" t="s">
        <v>1152</v>
      </c>
      <c r="J1709" s="8" t="s">
        <v>2804</v>
      </c>
      <c r="L1709" s="4" t="s">
        <v>1803</v>
      </c>
      <c r="M1709" s="5" t="s">
        <v>4333</v>
      </c>
      <c r="N1709" t="s">
        <v>1903</v>
      </c>
      <c r="O1709" s="3">
        <v>46295</v>
      </c>
    </row>
    <row r="1710" spans="1:15" x14ac:dyDescent="0.25">
      <c r="A1710">
        <v>2026</v>
      </c>
      <c r="B1710" s="3">
        <v>46204</v>
      </c>
      <c r="C1710" s="3">
        <v>46295</v>
      </c>
      <c r="D1710" s="5" t="s">
        <v>4272</v>
      </c>
      <c r="E1710" s="5" t="s">
        <v>1819</v>
      </c>
      <c r="I1710" s="2" t="s">
        <v>1153</v>
      </c>
      <c r="J1710" s="8" t="s">
        <v>3483</v>
      </c>
      <c r="L1710" s="4" t="s">
        <v>1803</v>
      </c>
      <c r="M1710" s="5" t="s">
        <v>4345</v>
      </c>
      <c r="N1710" t="s">
        <v>1903</v>
      </c>
      <c r="O1710" s="3">
        <v>46295</v>
      </c>
    </row>
    <row r="1711" spans="1:15" x14ac:dyDescent="0.25">
      <c r="A1711">
        <v>2026</v>
      </c>
      <c r="B1711" s="3">
        <v>46204</v>
      </c>
      <c r="C1711" s="3">
        <v>46295</v>
      </c>
      <c r="D1711" s="5" t="s">
        <v>4262</v>
      </c>
      <c r="E1711" s="5" t="s">
        <v>1818</v>
      </c>
      <c r="I1711" s="2" t="s">
        <v>1154</v>
      </c>
      <c r="J1711" s="8" t="s">
        <v>3484</v>
      </c>
      <c r="L1711" s="4" t="s">
        <v>1803</v>
      </c>
      <c r="M1711" s="5" t="s">
        <v>4335</v>
      </c>
      <c r="N1711" t="s">
        <v>1903</v>
      </c>
      <c r="O1711" s="3">
        <v>46295</v>
      </c>
    </row>
    <row r="1712" spans="1:15" x14ac:dyDescent="0.25">
      <c r="A1712">
        <v>2026</v>
      </c>
      <c r="B1712" s="3">
        <v>46204</v>
      </c>
      <c r="C1712" s="3">
        <v>46295</v>
      </c>
      <c r="D1712" s="5" t="s">
        <v>4251</v>
      </c>
      <c r="E1712" s="5" t="s">
        <v>1876</v>
      </c>
      <c r="I1712" s="2" t="s">
        <v>1155</v>
      </c>
      <c r="J1712" s="8" t="s">
        <v>3485</v>
      </c>
      <c r="L1712" s="4" t="s">
        <v>1803</v>
      </c>
      <c r="M1712" s="5" t="s">
        <v>4324</v>
      </c>
      <c r="N1712" t="s">
        <v>1903</v>
      </c>
      <c r="O1712" s="3">
        <v>46295</v>
      </c>
    </row>
    <row r="1713" spans="1:15" x14ac:dyDescent="0.25">
      <c r="A1713">
        <v>2026</v>
      </c>
      <c r="B1713" s="3">
        <v>46204</v>
      </c>
      <c r="C1713" s="3">
        <v>46295</v>
      </c>
      <c r="D1713" s="5" t="s">
        <v>4251</v>
      </c>
      <c r="E1713" s="5" t="s">
        <v>1876</v>
      </c>
      <c r="I1713" s="2" t="s">
        <v>1156</v>
      </c>
      <c r="J1713" s="8" t="s">
        <v>3486</v>
      </c>
      <c r="L1713" s="4" t="s">
        <v>1803</v>
      </c>
      <c r="M1713" s="5" t="s">
        <v>4324</v>
      </c>
      <c r="N1713" t="s">
        <v>1903</v>
      </c>
      <c r="O1713" s="3">
        <v>46295</v>
      </c>
    </row>
    <row r="1714" spans="1:15" x14ac:dyDescent="0.25">
      <c r="A1714">
        <v>2026</v>
      </c>
      <c r="B1714" s="3">
        <v>46204</v>
      </c>
      <c r="C1714" s="3">
        <v>46295</v>
      </c>
      <c r="D1714" s="5" t="s">
        <v>4259</v>
      </c>
      <c r="E1714" s="5" t="s">
        <v>1813</v>
      </c>
      <c r="I1714" s="2" t="s">
        <v>1157</v>
      </c>
      <c r="J1714" s="8" t="s">
        <v>3487</v>
      </c>
      <c r="L1714" s="4" t="s">
        <v>1803</v>
      </c>
      <c r="M1714" s="5" t="s">
        <v>4332</v>
      </c>
      <c r="N1714" t="s">
        <v>1903</v>
      </c>
      <c r="O1714" s="3">
        <v>46295</v>
      </c>
    </row>
    <row r="1715" spans="1:15" x14ac:dyDescent="0.25">
      <c r="A1715">
        <v>2026</v>
      </c>
      <c r="B1715" s="3">
        <v>46204</v>
      </c>
      <c r="C1715" s="3">
        <v>46295</v>
      </c>
      <c r="D1715" s="5" t="s">
        <v>4268</v>
      </c>
      <c r="E1715" s="5" t="s">
        <v>1811</v>
      </c>
      <c r="I1715" s="2" t="s">
        <v>1158</v>
      </c>
      <c r="J1715" s="8" t="s">
        <v>3488</v>
      </c>
      <c r="L1715" s="4" t="s">
        <v>1803</v>
      </c>
      <c r="M1715" s="5" t="s">
        <v>4341</v>
      </c>
      <c r="N1715" t="s">
        <v>1903</v>
      </c>
      <c r="O1715" s="3">
        <v>46295</v>
      </c>
    </row>
    <row r="1716" spans="1:15" x14ac:dyDescent="0.25">
      <c r="A1716">
        <v>2026</v>
      </c>
      <c r="B1716" s="3">
        <v>46204</v>
      </c>
      <c r="C1716" s="3">
        <v>46295</v>
      </c>
      <c r="D1716" s="5" t="s">
        <v>4297</v>
      </c>
      <c r="E1716" s="5" t="s">
        <v>1875</v>
      </c>
      <c r="I1716" s="2" t="s">
        <v>1159</v>
      </c>
      <c r="J1716" s="8" t="s">
        <v>3489</v>
      </c>
      <c r="L1716" s="4" t="s">
        <v>1803</v>
      </c>
      <c r="M1716" s="5" t="s">
        <v>4398</v>
      </c>
      <c r="N1716" t="s">
        <v>1903</v>
      </c>
      <c r="O1716" s="3">
        <v>46295</v>
      </c>
    </row>
    <row r="1717" spans="1:15" x14ac:dyDescent="0.25">
      <c r="A1717">
        <v>2026</v>
      </c>
      <c r="B1717" s="3">
        <v>46204</v>
      </c>
      <c r="C1717" s="3">
        <v>46295</v>
      </c>
      <c r="D1717" s="5" t="s">
        <v>4251</v>
      </c>
      <c r="E1717" s="5" t="s">
        <v>1876</v>
      </c>
      <c r="I1717" s="2" t="s">
        <v>1164</v>
      </c>
      <c r="J1717" s="8" t="s">
        <v>2035</v>
      </c>
      <c r="L1717" s="4" t="s">
        <v>1803</v>
      </c>
      <c r="M1717" s="5" t="s">
        <v>4324</v>
      </c>
      <c r="N1717" t="s">
        <v>1903</v>
      </c>
      <c r="O1717" s="3">
        <v>46295</v>
      </c>
    </row>
    <row r="1718" spans="1:15" x14ac:dyDescent="0.25">
      <c r="A1718">
        <v>2026</v>
      </c>
      <c r="B1718" s="3">
        <v>46204</v>
      </c>
      <c r="C1718" s="3">
        <v>46295</v>
      </c>
      <c r="D1718" s="5" t="s">
        <v>4260</v>
      </c>
      <c r="E1718" s="5" t="s">
        <v>1817</v>
      </c>
      <c r="I1718" s="2" t="s">
        <v>1179</v>
      </c>
      <c r="J1718" s="8" t="s">
        <v>3490</v>
      </c>
      <c r="L1718" s="4" t="s">
        <v>1803</v>
      </c>
      <c r="M1718" s="5" t="s">
        <v>4333</v>
      </c>
      <c r="N1718" t="s">
        <v>1903</v>
      </c>
      <c r="O1718" s="3">
        <v>46295</v>
      </c>
    </row>
    <row r="1719" spans="1:15" x14ac:dyDescent="0.25">
      <c r="A1719">
        <v>2026</v>
      </c>
      <c r="B1719" s="3">
        <v>46204</v>
      </c>
      <c r="C1719" s="3">
        <v>46295</v>
      </c>
      <c r="D1719" s="5" t="s">
        <v>4260</v>
      </c>
      <c r="E1719" s="5" t="s">
        <v>1817</v>
      </c>
      <c r="I1719" s="2" t="s">
        <v>83</v>
      </c>
      <c r="J1719" s="8" t="s">
        <v>3491</v>
      </c>
      <c r="L1719" s="4" t="s">
        <v>1803</v>
      </c>
      <c r="M1719" s="5" t="s">
        <v>4333</v>
      </c>
      <c r="N1719" t="s">
        <v>1903</v>
      </c>
      <c r="O1719" s="3">
        <v>46295</v>
      </c>
    </row>
    <row r="1720" spans="1:15" x14ac:dyDescent="0.25">
      <c r="A1720">
        <v>2026</v>
      </c>
      <c r="B1720" s="3">
        <v>46204</v>
      </c>
      <c r="C1720" s="3">
        <v>46295</v>
      </c>
      <c r="D1720" s="5" t="s">
        <v>4262</v>
      </c>
      <c r="E1720" s="5" t="s">
        <v>1818</v>
      </c>
      <c r="I1720" s="2" t="s">
        <v>502</v>
      </c>
      <c r="J1720" s="8" t="s">
        <v>3492</v>
      </c>
      <c r="L1720" s="4" t="s">
        <v>1803</v>
      </c>
      <c r="M1720" s="5" t="s">
        <v>4335</v>
      </c>
      <c r="N1720" t="s">
        <v>1903</v>
      </c>
      <c r="O1720" s="3">
        <v>46295</v>
      </c>
    </row>
    <row r="1721" spans="1:15" x14ac:dyDescent="0.25">
      <c r="A1721">
        <v>2026</v>
      </c>
      <c r="B1721" s="3">
        <v>46204</v>
      </c>
      <c r="C1721" s="3">
        <v>46295</v>
      </c>
      <c r="D1721" s="5" t="s">
        <v>4262</v>
      </c>
      <c r="E1721" s="5" t="s">
        <v>1818</v>
      </c>
      <c r="I1721" s="2" t="s">
        <v>133</v>
      </c>
      <c r="J1721" s="8" t="s">
        <v>3493</v>
      </c>
      <c r="L1721" s="4" t="s">
        <v>1803</v>
      </c>
      <c r="M1721" s="5" t="s">
        <v>4335</v>
      </c>
      <c r="N1721" t="s">
        <v>1903</v>
      </c>
      <c r="O1721" s="3">
        <v>46295</v>
      </c>
    </row>
    <row r="1722" spans="1:15" x14ac:dyDescent="0.25">
      <c r="A1722">
        <v>2026</v>
      </c>
      <c r="B1722" s="3">
        <v>46204</v>
      </c>
      <c r="C1722" s="3">
        <v>46295</v>
      </c>
      <c r="D1722" s="5" t="s">
        <v>4274</v>
      </c>
      <c r="E1722" s="5" t="s">
        <v>1823</v>
      </c>
      <c r="I1722" s="2" t="s">
        <v>1160</v>
      </c>
      <c r="J1722" s="8" t="s">
        <v>3494</v>
      </c>
      <c r="L1722" s="4" t="s">
        <v>1803</v>
      </c>
      <c r="M1722" s="5" t="s">
        <v>4348</v>
      </c>
      <c r="N1722" t="s">
        <v>1903</v>
      </c>
      <c r="O1722" s="3">
        <v>46295</v>
      </c>
    </row>
    <row r="1723" spans="1:15" x14ac:dyDescent="0.25">
      <c r="A1723">
        <v>2026</v>
      </c>
      <c r="B1723" s="3">
        <v>46204</v>
      </c>
      <c r="C1723" s="3">
        <v>46295</v>
      </c>
      <c r="D1723" s="5" t="s">
        <v>4297</v>
      </c>
      <c r="E1723" s="5" t="s">
        <v>1875</v>
      </c>
      <c r="I1723" s="2" t="s">
        <v>1161</v>
      </c>
      <c r="J1723" s="8" t="s">
        <v>3495</v>
      </c>
      <c r="L1723" s="4" t="s">
        <v>1803</v>
      </c>
      <c r="M1723" s="5" t="s">
        <v>4398</v>
      </c>
      <c r="N1723" t="s">
        <v>1903</v>
      </c>
      <c r="O1723" s="3">
        <v>46295</v>
      </c>
    </row>
    <row r="1724" spans="1:15" x14ac:dyDescent="0.25">
      <c r="A1724">
        <v>2026</v>
      </c>
      <c r="B1724" s="3">
        <v>46204</v>
      </c>
      <c r="C1724" s="3">
        <v>46295</v>
      </c>
      <c r="D1724" s="5" t="s">
        <v>4267</v>
      </c>
      <c r="E1724" s="5" t="s">
        <v>1810</v>
      </c>
      <c r="I1724" s="2" t="s">
        <v>593</v>
      </c>
      <c r="J1724" s="8" t="s">
        <v>2463</v>
      </c>
      <c r="L1724" s="4" t="s">
        <v>1803</v>
      </c>
      <c r="M1724" s="5" t="s">
        <v>4340</v>
      </c>
      <c r="N1724" t="s">
        <v>1903</v>
      </c>
      <c r="O1724" s="3">
        <v>46295</v>
      </c>
    </row>
    <row r="1725" spans="1:15" x14ac:dyDescent="0.25">
      <c r="A1725">
        <v>2026</v>
      </c>
      <c r="B1725" s="3">
        <v>46204</v>
      </c>
      <c r="C1725" s="3">
        <v>46295</v>
      </c>
      <c r="D1725" s="5" t="s">
        <v>4262</v>
      </c>
      <c r="E1725" s="5" t="s">
        <v>1818</v>
      </c>
      <c r="I1725" s="2" t="s">
        <v>1160</v>
      </c>
      <c r="J1725" s="8" t="s">
        <v>3496</v>
      </c>
      <c r="L1725" s="4" t="s">
        <v>1803</v>
      </c>
      <c r="M1725" s="5" t="s">
        <v>4335</v>
      </c>
      <c r="N1725" t="s">
        <v>1903</v>
      </c>
      <c r="O1725" s="3">
        <v>46295</v>
      </c>
    </row>
    <row r="1726" spans="1:15" x14ac:dyDescent="0.25">
      <c r="A1726">
        <v>2026</v>
      </c>
      <c r="B1726" s="3">
        <v>46204</v>
      </c>
      <c r="C1726" s="3">
        <v>46295</v>
      </c>
      <c r="D1726" s="5" t="s">
        <v>4251</v>
      </c>
      <c r="E1726" s="5" t="s">
        <v>1876</v>
      </c>
      <c r="I1726" s="2" t="s">
        <v>1162</v>
      </c>
      <c r="J1726" s="8" t="s">
        <v>3497</v>
      </c>
      <c r="L1726" s="4" t="s">
        <v>1803</v>
      </c>
      <c r="M1726" s="5" t="s">
        <v>4324</v>
      </c>
      <c r="N1726" t="s">
        <v>1903</v>
      </c>
      <c r="O1726" s="3">
        <v>46295</v>
      </c>
    </row>
    <row r="1727" spans="1:15" x14ac:dyDescent="0.25">
      <c r="A1727">
        <v>2026</v>
      </c>
      <c r="B1727" s="3">
        <v>46204</v>
      </c>
      <c r="C1727" s="3">
        <v>46295</v>
      </c>
      <c r="D1727" s="5" t="s">
        <v>4251</v>
      </c>
      <c r="E1727" s="5" t="s">
        <v>1876</v>
      </c>
      <c r="I1727" s="2" t="s">
        <v>1764</v>
      </c>
      <c r="J1727" s="8" t="s">
        <v>3498</v>
      </c>
      <c r="L1727" s="4" t="s">
        <v>1803</v>
      </c>
      <c r="M1727" s="5" t="s">
        <v>4324</v>
      </c>
      <c r="N1727" t="s">
        <v>1903</v>
      </c>
      <c r="O1727" s="3">
        <v>46295</v>
      </c>
    </row>
    <row r="1728" spans="1:15" x14ac:dyDescent="0.25">
      <c r="A1728">
        <v>2026</v>
      </c>
      <c r="B1728" s="3">
        <v>46204</v>
      </c>
      <c r="C1728" s="3">
        <v>46295</v>
      </c>
      <c r="D1728" s="5" t="s">
        <v>4262</v>
      </c>
      <c r="E1728" s="5" t="s">
        <v>1818</v>
      </c>
      <c r="I1728" s="2" t="s">
        <v>1163</v>
      </c>
      <c r="J1728" s="8" t="s">
        <v>3499</v>
      </c>
      <c r="L1728" s="4" t="s">
        <v>1803</v>
      </c>
      <c r="M1728" s="5" t="s">
        <v>4335</v>
      </c>
      <c r="N1728" t="s">
        <v>1903</v>
      </c>
      <c r="O1728" s="3">
        <v>46295</v>
      </c>
    </row>
    <row r="1729" spans="1:15" x14ac:dyDescent="0.25">
      <c r="A1729">
        <v>2026</v>
      </c>
      <c r="B1729" s="3">
        <v>46204</v>
      </c>
      <c r="C1729" s="3">
        <v>46295</v>
      </c>
      <c r="D1729" s="5" t="s">
        <v>4262</v>
      </c>
      <c r="E1729" s="5" t="s">
        <v>1818</v>
      </c>
      <c r="I1729" s="2" t="s">
        <v>99</v>
      </c>
      <c r="J1729" s="8" t="s">
        <v>3500</v>
      </c>
      <c r="L1729" s="4" t="s">
        <v>1803</v>
      </c>
      <c r="M1729" s="5" t="s">
        <v>4335</v>
      </c>
      <c r="N1729" t="s">
        <v>1903</v>
      </c>
      <c r="O1729" s="3">
        <v>46295</v>
      </c>
    </row>
    <row r="1730" spans="1:15" x14ac:dyDescent="0.25">
      <c r="A1730">
        <v>2026</v>
      </c>
      <c r="B1730" s="3">
        <v>46204</v>
      </c>
      <c r="C1730" s="3">
        <v>46295</v>
      </c>
      <c r="D1730" s="5" t="s">
        <v>4251</v>
      </c>
      <c r="E1730" s="5" t="s">
        <v>1876</v>
      </c>
      <c r="I1730" s="2" t="s">
        <v>1019</v>
      </c>
      <c r="J1730" s="8" t="s">
        <v>3501</v>
      </c>
      <c r="L1730" s="4" t="s">
        <v>1803</v>
      </c>
      <c r="M1730" s="5" t="s">
        <v>4324</v>
      </c>
      <c r="N1730" t="s">
        <v>1903</v>
      </c>
      <c r="O1730" s="3">
        <v>46295</v>
      </c>
    </row>
    <row r="1731" spans="1:15" x14ac:dyDescent="0.25">
      <c r="A1731">
        <v>2026</v>
      </c>
      <c r="B1731" s="3">
        <v>46204</v>
      </c>
      <c r="C1731" s="3">
        <v>46295</v>
      </c>
      <c r="D1731" s="5" t="s">
        <v>4297</v>
      </c>
      <c r="E1731" s="5" t="s">
        <v>1875</v>
      </c>
      <c r="I1731" s="2" t="s">
        <v>1322</v>
      </c>
      <c r="J1731" s="8" t="s">
        <v>3502</v>
      </c>
      <c r="L1731" s="4" t="s">
        <v>1803</v>
      </c>
      <c r="M1731" s="5" t="s">
        <v>4398</v>
      </c>
      <c r="N1731" t="s">
        <v>1903</v>
      </c>
      <c r="O1731" s="3">
        <v>46295</v>
      </c>
    </row>
    <row r="1732" spans="1:15" x14ac:dyDescent="0.25">
      <c r="A1732">
        <v>2026</v>
      </c>
      <c r="B1732" s="3">
        <v>46204</v>
      </c>
      <c r="C1732" s="3">
        <v>46295</v>
      </c>
      <c r="D1732" s="5" t="s">
        <v>4262</v>
      </c>
      <c r="E1732" s="5" t="s">
        <v>1818</v>
      </c>
      <c r="I1732" s="2" t="s">
        <v>1165</v>
      </c>
      <c r="J1732" s="8" t="s">
        <v>3503</v>
      </c>
      <c r="L1732" s="4" t="s">
        <v>1803</v>
      </c>
      <c r="M1732" s="5" t="s">
        <v>4335</v>
      </c>
      <c r="N1732" t="s">
        <v>1903</v>
      </c>
      <c r="O1732" s="3">
        <v>46295</v>
      </c>
    </row>
    <row r="1733" spans="1:15" x14ac:dyDescent="0.25">
      <c r="A1733">
        <v>2026</v>
      </c>
      <c r="B1733" s="3">
        <v>46204</v>
      </c>
      <c r="C1733" s="3">
        <v>46295</v>
      </c>
      <c r="D1733" s="5" t="s">
        <v>4268</v>
      </c>
      <c r="E1733" s="5" t="s">
        <v>1811</v>
      </c>
      <c r="I1733" s="2" t="s">
        <v>1166</v>
      </c>
      <c r="J1733" s="8" t="s">
        <v>3504</v>
      </c>
      <c r="L1733" s="4" t="s">
        <v>1803</v>
      </c>
      <c r="M1733" s="5" t="s">
        <v>4341</v>
      </c>
      <c r="N1733" t="s">
        <v>1903</v>
      </c>
      <c r="O1733" s="3">
        <v>46295</v>
      </c>
    </row>
    <row r="1734" spans="1:15" x14ac:dyDescent="0.25">
      <c r="A1734">
        <v>2026</v>
      </c>
      <c r="B1734" s="3">
        <v>46204</v>
      </c>
      <c r="C1734" s="3">
        <v>46295</v>
      </c>
      <c r="D1734" s="5" t="s">
        <v>4262</v>
      </c>
      <c r="E1734" s="5" t="s">
        <v>1818</v>
      </c>
      <c r="I1734" s="2" t="s">
        <v>1167</v>
      </c>
      <c r="J1734" s="8" t="s">
        <v>3505</v>
      </c>
      <c r="L1734" s="4" t="s">
        <v>1803</v>
      </c>
      <c r="M1734" s="5" t="s">
        <v>4335</v>
      </c>
      <c r="N1734" t="s">
        <v>1903</v>
      </c>
      <c r="O1734" s="3">
        <v>46295</v>
      </c>
    </row>
    <row r="1735" spans="1:15" x14ac:dyDescent="0.25">
      <c r="A1735">
        <v>2026</v>
      </c>
      <c r="B1735" s="3">
        <v>46204</v>
      </c>
      <c r="C1735" s="3">
        <v>46295</v>
      </c>
      <c r="D1735" s="5" t="s">
        <v>4251</v>
      </c>
      <c r="E1735" s="5" t="s">
        <v>1876</v>
      </c>
      <c r="I1735" s="2" t="s">
        <v>785</v>
      </c>
      <c r="J1735" s="8" t="s">
        <v>1976</v>
      </c>
      <c r="L1735" s="4" t="s">
        <v>1803</v>
      </c>
      <c r="M1735" s="5" t="s">
        <v>4324</v>
      </c>
      <c r="N1735" t="s">
        <v>1903</v>
      </c>
      <c r="O1735" s="3">
        <v>46295</v>
      </c>
    </row>
    <row r="1736" spans="1:15" x14ac:dyDescent="0.25">
      <c r="A1736">
        <v>2026</v>
      </c>
      <c r="B1736" s="3">
        <v>46204</v>
      </c>
      <c r="C1736" s="3">
        <v>46295</v>
      </c>
      <c r="D1736" s="5" t="s">
        <v>4251</v>
      </c>
      <c r="E1736" s="5" t="s">
        <v>1876</v>
      </c>
      <c r="I1736" s="2" t="s">
        <v>129</v>
      </c>
      <c r="J1736" s="8" t="s">
        <v>3506</v>
      </c>
      <c r="L1736" s="4" t="s">
        <v>1803</v>
      </c>
      <c r="M1736" s="5" t="s">
        <v>4324</v>
      </c>
      <c r="N1736" t="s">
        <v>1903</v>
      </c>
      <c r="O1736" s="3">
        <v>46295</v>
      </c>
    </row>
    <row r="1737" spans="1:15" x14ac:dyDescent="0.25">
      <c r="A1737">
        <v>2026</v>
      </c>
      <c r="B1737" s="3">
        <v>46204</v>
      </c>
      <c r="C1737" s="3">
        <v>46295</v>
      </c>
      <c r="D1737" s="5" t="s">
        <v>4262</v>
      </c>
      <c r="E1737" s="5" t="s">
        <v>1818</v>
      </c>
      <c r="I1737" s="2" t="s">
        <v>126</v>
      </c>
      <c r="J1737" s="8" t="s">
        <v>3507</v>
      </c>
      <c r="L1737" s="4" t="s">
        <v>1803</v>
      </c>
      <c r="M1737" s="5" t="s">
        <v>4335</v>
      </c>
      <c r="N1737" t="s">
        <v>1903</v>
      </c>
      <c r="O1737" s="3">
        <v>46295</v>
      </c>
    </row>
    <row r="1738" spans="1:15" x14ac:dyDescent="0.25">
      <c r="A1738">
        <v>2026</v>
      </c>
      <c r="B1738" s="3">
        <v>46204</v>
      </c>
      <c r="C1738" s="3">
        <v>46295</v>
      </c>
      <c r="D1738" s="5" t="s">
        <v>4273</v>
      </c>
      <c r="E1738" s="5" t="s">
        <v>1821</v>
      </c>
      <c r="I1738" s="2" t="s">
        <v>835</v>
      </c>
      <c r="J1738" s="8" t="s">
        <v>3508</v>
      </c>
      <c r="L1738" s="4" t="s">
        <v>1803</v>
      </c>
      <c r="M1738" s="5" t="s">
        <v>4347</v>
      </c>
      <c r="N1738" t="s">
        <v>1903</v>
      </c>
      <c r="O1738" s="3">
        <v>46295</v>
      </c>
    </row>
    <row r="1739" spans="1:15" x14ac:dyDescent="0.25">
      <c r="A1739">
        <v>2026</v>
      </c>
      <c r="B1739" s="3">
        <v>46204</v>
      </c>
      <c r="C1739" s="3">
        <v>46295</v>
      </c>
      <c r="D1739" s="5" t="s">
        <v>4262</v>
      </c>
      <c r="E1739" s="5" t="s">
        <v>1818</v>
      </c>
      <c r="I1739" s="2" t="s">
        <v>1168</v>
      </c>
      <c r="J1739" s="8" t="s">
        <v>2471</v>
      </c>
      <c r="L1739" s="4" t="s">
        <v>1803</v>
      </c>
      <c r="M1739" s="5" t="s">
        <v>4335</v>
      </c>
      <c r="N1739" t="s">
        <v>1903</v>
      </c>
      <c r="O1739" s="3">
        <v>46295</v>
      </c>
    </row>
    <row r="1740" spans="1:15" x14ac:dyDescent="0.25">
      <c r="A1740">
        <v>2026</v>
      </c>
      <c r="B1740" s="3">
        <v>46204</v>
      </c>
      <c r="C1740" s="3">
        <v>46295</v>
      </c>
      <c r="D1740" s="5" t="s">
        <v>4274</v>
      </c>
      <c r="E1740" s="5" t="s">
        <v>1823</v>
      </c>
      <c r="I1740" s="2" t="s">
        <v>466</v>
      </c>
      <c r="J1740" s="8" t="s">
        <v>3509</v>
      </c>
      <c r="L1740" s="4" t="s">
        <v>1803</v>
      </c>
      <c r="M1740" s="5" t="s">
        <v>4348</v>
      </c>
      <c r="N1740" t="s">
        <v>1903</v>
      </c>
      <c r="O1740" s="3">
        <v>46295</v>
      </c>
    </row>
    <row r="1741" spans="1:15" x14ac:dyDescent="0.25">
      <c r="A1741">
        <v>2026</v>
      </c>
      <c r="B1741" s="3">
        <v>46204</v>
      </c>
      <c r="C1741" s="3">
        <v>46295</v>
      </c>
      <c r="D1741" s="5" t="s">
        <v>4272</v>
      </c>
      <c r="E1741" s="5" t="s">
        <v>1819</v>
      </c>
      <c r="I1741" s="2" t="s">
        <v>1169</v>
      </c>
      <c r="J1741" s="8" t="s">
        <v>3510</v>
      </c>
      <c r="L1741" s="4" t="s">
        <v>1803</v>
      </c>
      <c r="M1741" s="5" t="s">
        <v>4345</v>
      </c>
      <c r="N1741" t="s">
        <v>1903</v>
      </c>
      <c r="O1741" s="3">
        <v>46295</v>
      </c>
    </row>
    <row r="1742" spans="1:15" x14ac:dyDescent="0.25">
      <c r="A1742">
        <v>2026</v>
      </c>
      <c r="B1742" s="3">
        <v>46204</v>
      </c>
      <c r="C1742" s="3">
        <v>46295</v>
      </c>
      <c r="D1742" s="5" t="s">
        <v>4274</v>
      </c>
      <c r="E1742" s="5" t="s">
        <v>1823</v>
      </c>
      <c r="I1742" s="2" t="s">
        <v>111</v>
      </c>
      <c r="J1742" s="8" t="s">
        <v>3511</v>
      </c>
      <c r="L1742" s="4" t="s">
        <v>1803</v>
      </c>
      <c r="M1742" s="5" t="s">
        <v>4348</v>
      </c>
      <c r="N1742" t="s">
        <v>1903</v>
      </c>
      <c r="O1742" s="3">
        <v>46295</v>
      </c>
    </row>
    <row r="1743" spans="1:15" x14ac:dyDescent="0.25">
      <c r="A1743">
        <v>2026</v>
      </c>
      <c r="B1743" s="3">
        <v>46204</v>
      </c>
      <c r="C1743" s="3">
        <v>46295</v>
      </c>
      <c r="D1743" s="5" t="s">
        <v>4255</v>
      </c>
      <c r="E1743" s="5" t="s">
        <v>1828</v>
      </c>
      <c r="I1743" s="2" t="s">
        <v>1180</v>
      </c>
      <c r="J1743" s="8" t="s">
        <v>3512</v>
      </c>
      <c r="L1743" s="4" t="s">
        <v>1803</v>
      </c>
      <c r="M1743" s="5" t="s">
        <v>4328</v>
      </c>
      <c r="N1743" t="s">
        <v>1903</v>
      </c>
      <c r="O1743" s="3">
        <v>46295</v>
      </c>
    </row>
    <row r="1744" spans="1:15" x14ac:dyDescent="0.25">
      <c r="A1744">
        <v>2026</v>
      </c>
      <c r="B1744" s="3">
        <v>46204</v>
      </c>
      <c r="C1744" s="3">
        <v>46295</v>
      </c>
      <c r="D1744" s="5" t="s">
        <v>4251</v>
      </c>
      <c r="E1744" s="5" t="s">
        <v>1876</v>
      </c>
      <c r="I1744" s="2" t="s">
        <v>1217</v>
      </c>
      <c r="J1744" s="8" t="s">
        <v>3513</v>
      </c>
      <c r="L1744" s="4" t="s">
        <v>1803</v>
      </c>
      <c r="M1744" s="5" t="s">
        <v>4324</v>
      </c>
      <c r="N1744" t="s">
        <v>1903</v>
      </c>
      <c r="O1744" s="3">
        <v>46295</v>
      </c>
    </row>
    <row r="1745" spans="1:15" x14ac:dyDescent="0.25">
      <c r="A1745">
        <v>2026</v>
      </c>
      <c r="B1745" s="3">
        <v>46204</v>
      </c>
      <c r="C1745" s="3">
        <v>46295</v>
      </c>
      <c r="D1745" s="5" t="s">
        <v>4258</v>
      </c>
      <c r="E1745" s="5" t="s">
        <v>1814</v>
      </c>
      <c r="I1745" s="2" t="s">
        <v>177</v>
      </c>
      <c r="J1745" s="8" t="s">
        <v>3514</v>
      </c>
      <c r="L1745" s="4" t="s">
        <v>1803</v>
      </c>
      <c r="M1745" s="5" t="s">
        <v>4331</v>
      </c>
      <c r="N1745" t="s">
        <v>1903</v>
      </c>
      <c r="O1745" s="3">
        <v>46295</v>
      </c>
    </row>
    <row r="1746" spans="1:15" x14ac:dyDescent="0.25">
      <c r="A1746">
        <v>2026</v>
      </c>
      <c r="B1746" s="3">
        <v>46204</v>
      </c>
      <c r="C1746" s="3">
        <v>46295</v>
      </c>
      <c r="D1746" s="5" t="s">
        <v>4268</v>
      </c>
      <c r="E1746" s="5" t="s">
        <v>1811</v>
      </c>
      <c r="I1746" s="2" t="s">
        <v>1172</v>
      </c>
      <c r="J1746" s="8" t="s">
        <v>3515</v>
      </c>
      <c r="L1746" s="4" t="s">
        <v>1803</v>
      </c>
      <c r="M1746" s="5" t="s">
        <v>4341</v>
      </c>
      <c r="N1746" t="s">
        <v>1903</v>
      </c>
      <c r="O1746" s="3">
        <v>46295</v>
      </c>
    </row>
    <row r="1747" spans="1:15" x14ac:dyDescent="0.25">
      <c r="A1747">
        <v>2026</v>
      </c>
      <c r="B1747" s="3">
        <v>46204</v>
      </c>
      <c r="C1747" s="3">
        <v>46295</v>
      </c>
      <c r="D1747" s="5" t="s">
        <v>4262</v>
      </c>
      <c r="E1747" s="5" t="s">
        <v>1818</v>
      </c>
      <c r="I1747" s="2" t="s">
        <v>385</v>
      </c>
      <c r="J1747" s="8" t="s">
        <v>3516</v>
      </c>
      <c r="L1747" s="4" t="s">
        <v>1803</v>
      </c>
      <c r="M1747" s="5" t="s">
        <v>4335</v>
      </c>
      <c r="N1747" t="s">
        <v>1903</v>
      </c>
      <c r="O1747" s="3">
        <v>46295</v>
      </c>
    </row>
    <row r="1748" spans="1:15" x14ac:dyDescent="0.25">
      <c r="A1748">
        <v>2026</v>
      </c>
      <c r="B1748" s="3">
        <v>46204</v>
      </c>
      <c r="C1748" s="3">
        <v>46295</v>
      </c>
      <c r="D1748" s="5" t="s">
        <v>4260</v>
      </c>
      <c r="E1748" s="5" t="s">
        <v>1817</v>
      </c>
      <c r="I1748" s="2" t="s">
        <v>439</v>
      </c>
      <c r="J1748" s="8" t="s">
        <v>3517</v>
      </c>
      <c r="L1748" s="4" t="s">
        <v>1803</v>
      </c>
      <c r="M1748" s="5" t="s">
        <v>4333</v>
      </c>
      <c r="N1748" t="s">
        <v>1903</v>
      </c>
      <c r="O1748" s="3">
        <v>46295</v>
      </c>
    </row>
    <row r="1749" spans="1:15" x14ac:dyDescent="0.25">
      <c r="A1749">
        <v>2026</v>
      </c>
      <c r="B1749" s="3">
        <v>46204</v>
      </c>
      <c r="C1749" s="3">
        <v>46295</v>
      </c>
      <c r="D1749" s="5" t="s">
        <v>4259</v>
      </c>
      <c r="E1749" s="5" t="s">
        <v>1813</v>
      </c>
      <c r="I1749" s="2" t="s">
        <v>79</v>
      </c>
      <c r="J1749" s="8" t="s">
        <v>3518</v>
      </c>
      <c r="L1749" s="4" t="s">
        <v>1803</v>
      </c>
      <c r="M1749" s="5" t="s">
        <v>4332</v>
      </c>
      <c r="N1749" t="s">
        <v>1903</v>
      </c>
      <c r="O1749" s="3">
        <v>46295</v>
      </c>
    </row>
    <row r="1750" spans="1:15" x14ac:dyDescent="0.25">
      <c r="A1750">
        <v>2026</v>
      </c>
      <c r="B1750" s="3">
        <v>46204</v>
      </c>
      <c r="C1750" s="3">
        <v>46295</v>
      </c>
      <c r="D1750" s="5" t="s">
        <v>1791</v>
      </c>
      <c r="E1750" s="5" t="s">
        <v>1864</v>
      </c>
      <c r="I1750" s="2" t="s">
        <v>1173</v>
      </c>
      <c r="J1750" s="8" t="s">
        <v>3519</v>
      </c>
      <c r="L1750" s="4" t="s">
        <v>1803</v>
      </c>
      <c r="M1750" s="5" t="s">
        <v>4389</v>
      </c>
      <c r="N1750" t="s">
        <v>1903</v>
      </c>
      <c r="O1750" s="3">
        <v>46295</v>
      </c>
    </row>
    <row r="1751" spans="1:15" x14ac:dyDescent="0.25">
      <c r="A1751">
        <v>2026</v>
      </c>
      <c r="B1751" s="3">
        <v>46204</v>
      </c>
      <c r="C1751" s="3">
        <v>46295</v>
      </c>
      <c r="D1751" s="5" t="s">
        <v>4253</v>
      </c>
      <c r="E1751" s="5" t="s">
        <v>1815</v>
      </c>
      <c r="I1751" s="2" t="s">
        <v>1174</v>
      </c>
      <c r="J1751" s="8" t="s">
        <v>3520</v>
      </c>
      <c r="L1751" s="4" t="s">
        <v>1803</v>
      </c>
      <c r="M1751" s="5" t="s">
        <v>4326</v>
      </c>
      <c r="N1751" t="s">
        <v>1903</v>
      </c>
      <c r="O1751" s="3">
        <v>46295</v>
      </c>
    </row>
    <row r="1752" spans="1:15" x14ac:dyDescent="0.25">
      <c r="A1752">
        <v>2026</v>
      </c>
      <c r="B1752" s="3">
        <v>46204</v>
      </c>
      <c r="C1752" s="3">
        <v>46295</v>
      </c>
      <c r="D1752" s="5" t="s">
        <v>4251</v>
      </c>
      <c r="E1752" s="5" t="s">
        <v>1876</v>
      </c>
      <c r="I1752" s="2" t="s">
        <v>1175</v>
      </c>
      <c r="J1752" s="8" t="s">
        <v>3521</v>
      </c>
      <c r="L1752" s="4" t="s">
        <v>1803</v>
      </c>
      <c r="M1752" s="5" t="s">
        <v>4324</v>
      </c>
      <c r="N1752" t="s">
        <v>1903</v>
      </c>
      <c r="O1752" s="3">
        <v>46295</v>
      </c>
    </row>
    <row r="1753" spans="1:15" x14ac:dyDescent="0.25">
      <c r="A1753">
        <v>2026</v>
      </c>
      <c r="B1753" s="3">
        <v>46204</v>
      </c>
      <c r="C1753" s="3">
        <v>46295</v>
      </c>
      <c r="D1753" s="5" t="s">
        <v>4288</v>
      </c>
      <c r="E1753" s="5" t="s">
        <v>1822</v>
      </c>
      <c r="I1753" s="2" t="s">
        <v>1176</v>
      </c>
      <c r="J1753" s="8" t="s">
        <v>3522</v>
      </c>
      <c r="L1753" s="4" t="s">
        <v>1803</v>
      </c>
      <c r="M1753" s="5" t="s">
        <v>4383</v>
      </c>
      <c r="N1753" t="s">
        <v>1903</v>
      </c>
      <c r="O1753" s="3">
        <v>46295</v>
      </c>
    </row>
    <row r="1754" spans="1:15" x14ac:dyDescent="0.25">
      <c r="A1754">
        <v>2026</v>
      </c>
      <c r="B1754" s="3">
        <v>46204</v>
      </c>
      <c r="C1754" s="3">
        <v>46295</v>
      </c>
      <c r="D1754" s="5" t="s">
        <v>4258</v>
      </c>
      <c r="E1754" s="5" t="s">
        <v>1814</v>
      </c>
      <c r="I1754" s="2" t="s">
        <v>1177</v>
      </c>
      <c r="J1754" s="8" t="s">
        <v>3321</v>
      </c>
      <c r="L1754" s="4" t="s">
        <v>1803</v>
      </c>
      <c r="M1754" s="5" t="s">
        <v>4331</v>
      </c>
      <c r="N1754" t="s">
        <v>1903</v>
      </c>
      <c r="O1754" s="3">
        <v>46295</v>
      </c>
    </row>
    <row r="1755" spans="1:15" x14ac:dyDescent="0.25">
      <c r="A1755">
        <v>2026</v>
      </c>
      <c r="B1755" s="3">
        <v>46204</v>
      </c>
      <c r="C1755" s="3">
        <v>46295</v>
      </c>
      <c r="D1755" s="5" t="s">
        <v>4309</v>
      </c>
      <c r="E1755" s="5" t="s">
        <v>4320</v>
      </c>
      <c r="I1755" s="2" t="s">
        <v>1178</v>
      </c>
      <c r="J1755" s="8" t="s">
        <v>3523</v>
      </c>
      <c r="L1755" s="4" t="s">
        <v>1803</v>
      </c>
      <c r="M1755" s="5" t="s">
        <v>4415</v>
      </c>
      <c r="N1755" t="s">
        <v>1903</v>
      </c>
      <c r="O1755" s="3">
        <v>46295</v>
      </c>
    </row>
    <row r="1756" spans="1:15" x14ac:dyDescent="0.25">
      <c r="A1756">
        <v>2026</v>
      </c>
      <c r="B1756" s="3">
        <v>46204</v>
      </c>
      <c r="C1756" s="3">
        <v>46295</v>
      </c>
      <c r="D1756" s="5" t="s">
        <v>4265</v>
      </c>
      <c r="E1756" s="5" t="s">
        <v>1806</v>
      </c>
      <c r="I1756" s="2" t="s">
        <v>473</v>
      </c>
      <c r="J1756" s="8" t="s">
        <v>3524</v>
      </c>
      <c r="L1756" s="4" t="s">
        <v>1803</v>
      </c>
      <c r="M1756" s="5" t="s">
        <v>4338</v>
      </c>
      <c r="N1756" t="s">
        <v>1903</v>
      </c>
      <c r="O1756" s="3">
        <v>46295</v>
      </c>
    </row>
    <row r="1757" spans="1:15" x14ac:dyDescent="0.25">
      <c r="A1757">
        <v>2026</v>
      </c>
      <c r="B1757" s="3">
        <v>46204</v>
      </c>
      <c r="C1757" s="3">
        <v>46295</v>
      </c>
      <c r="D1757" s="5" t="s">
        <v>4251</v>
      </c>
      <c r="E1757" s="5" t="s">
        <v>1876</v>
      </c>
      <c r="I1757" s="2" t="s">
        <v>1186</v>
      </c>
      <c r="J1757" s="8" t="s">
        <v>3525</v>
      </c>
      <c r="L1757" s="4" t="s">
        <v>1803</v>
      </c>
      <c r="M1757" s="5" t="s">
        <v>4324</v>
      </c>
      <c r="N1757" t="s">
        <v>1903</v>
      </c>
      <c r="O1757" s="3">
        <v>46295</v>
      </c>
    </row>
    <row r="1758" spans="1:15" x14ac:dyDescent="0.25">
      <c r="A1758">
        <v>2026</v>
      </c>
      <c r="B1758" s="3">
        <v>46204</v>
      </c>
      <c r="C1758" s="3">
        <v>46295</v>
      </c>
      <c r="D1758" s="5" t="s">
        <v>4251</v>
      </c>
      <c r="E1758" s="5" t="s">
        <v>1876</v>
      </c>
      <c r="I1758" s="2" t="s">
        <v>1181</v>
      </c>
      <c r="J1758" s="8" t="s">
        <v>3526</v>
      </c>
      <c r="L1758" s="4" t="s">
        <v>1803</v>
      </c>
      <c r="M1758" s="5" t="s">
        <v>4324</v>
      </c>
      <c r="N1758" t="s">
        <v>1903</v>
      </c>
      <c r="O1758" s="3">
        <v>46295</v>
      </c>
    </row>
    <row r="1759" spans="1:15" x14ac:dyDescent="0.25">
      <c r="A1759">
        <v>2026</v>
      </c>
      <c r="B1759" s="3">
        <v>46204</v>
      </c>
      <c r="C1759" s="3">
        <v>46295</v>
      </c>
      <c r="D1759" s="5" t="s">
        <v>4253</v>
      </c>
      <c r="E1759" s="5" t="s">
        <v>1815</v>
      </c>
      <c r="I1759" s="2" t="s">
        <v>1182</v>
      </c>
      <c r="J1759" s="8" t="s">
        <v>3527</v>
      </c>
      <c r="L1759" s="4" t="s">
        <v>1803</v>
      </c>
      <c r="M1759" s="5" t="s">
        <v>4326</v>
      </c>
      <c r="N1759" t="s">
        <v>1903</v>
      </c>
      <c r="O1759" s="3">
        <v>46295</v>
      </c>
    </row>
    <row r="1760" spans="1:15" x14ac:dyDescent="0.25">
      <c r="A1760">
        <v>2026</v>
      </c>
      <c r="B1760" s="3">
        <v>46204</v>
      </c>
      <c r="C1760" s="3">
        <v>46295</v>
      </c>
      <c r="D1760" s="5" t="s">
        <v>4251</v>
      </c>
      <c r="E1760" s="5" t="s">
        <v>1876</v>
      </c>
      <c r="I1760" s="2" t="s">
        <v>698</v>
      </c>
      <c r="J1760" s="8" t="s">
        <v>3528</v>
      </c>
      <c r="L1760" s="4" t="s">
        <v>1803</v>
      </c>
      <c r="M1760" s="5" t="s">
        <v>4324</v>
      </c>
      <c r="N1760" t="s">
        <v>1903</v>
      </c>
      <c r="O1760" s="3">
        <v>46295</v>
      </c>
    </row>
    <row r="1761" spans="1:15" x14ac:dyDescent="0.25">
      <c r="A1761">
        <v>2026</v>
      </c>
      <c r="B1761" s="3">
        <v>46204</v>
      </c>
      <c r="C1761" s="3">
        <v>46295</v>
      </c>
      <c r="D1761" s="5" t="s">
        <v>4251</v>
      </c>
      <c r="E1761" s="5" t="s">
        <v>1876</v>
      </c>
      <c r="I1761" s="2" t="s">
        <v>1183</v>
      </c>
      <c r="J1761" s="8" t="s">
        <v>3529</v>
      </c>
      <c r="L1761" s="4" t="s">
        <v>1803</v>
      </c>
      <c r="M1761" s="5" t="s">
        <v>4324</v>
      </c>
      <c r="N1761" t="s">
        <v>1903</v>
      </c>
      <c r="O1761" s="3">
        <v>46295</v>
      </c>
    </row>
    <row r="1762" spans="1:15" x14ac:dyDescent="0.25">
      <c r="A1762">
        <v>2026</v>
      </c>
      <c r="B1762" s="3">
        <v>46204</v>
      </c>
      <c r="C1762" s="3">
        <v>46295</v>
      </c>
      <c r="D1762" s="5" t="s">
        <v>4263</v>
      </c>
      <c r="E1762" s="5" t="s">
        <v>1808</v>
      </c>
      <c r="I1762" s="2" t="s">
        <v>79</v>
      </c>
      <c r="J1762" s="8" t="s">
        <v>3530</v>
      </c>
      <c r="L1762" s="4" t="s">
        <v>1803</v>
      </c>
      <c r="M1762" s="5" t="s">
        <v>4336</v>
      </c>
      <c r="N1762" t="s">
        <v>1903</v>
      </c>
      <c r="O1762" s="3">
        <v>46295</v>
      </c>
    </row>
    <row r="1763" spans="1:15" x14ac:dyDescent="0.25">
      <c r="A1763">
        <v>2026</v>
      </c>
      <c r="B1763" s="3">
        <v>46204</v>
      </c>
      <c r="C1763" s="3">
        <v>46295</v>
      </c>
      <c r="D1763" s="5" t="s">
        <v>4251</v>
      </c>
      <c r="E1763" s="5" t="s">
        <v>1876</v>
      </c>
      <c r="I1763" s="2" t="s">
        <v>204</v>
      </c>
      <c r="J1763" s="8" t="s">
        <v>3531</v>
      </c>
      <c r="L1763" s="4" t="s">
        <v>1803</v>
      </c>
      <c r="M1763" s="5" t="s">
        <v>4324</v>
      </c>
      <c r="N1763" t="s">
        <v>1903</v>
      </c>
      <c r="O1763" s="3">
        <v>46295</v>
      </c>
    </row>
    <row r="1764" spans="1:15" x14ac:dyDescent="0.25">
      <c r="A1764">
        <v>2026</v>
      </c>
      <c r="B1764" s="3">
        <v>46204</v>
      </c>
      <c r="C1764" s="3">
        <v>46295</v>
      </c>
      <c r="D1764" s="5" t="s">
        <v>4263</v>
      </c>
      <c r="E1764" s="5" t="s">
        <v>1808</v>
      </c>
      <c r="I1764" s="2" t="s">
        <v>1171</v>
      </c>
      <c r="J1764" s="8" t="s">
        <v>3532</v>
      </c>
      <c r="L1764" s="4" t="s">
        <v>1803</v>
      </c>
      <c r="M1764" s="5" t="s">
        <v>4336</v>
      </c>
      <c r="N1764" t="s">
        <v>1903</v>
      </c>
      <c r="O1764" s="3">
        <v>46295</v>
      </c>
    </row>
    <row r="1765" spans="1:15" x14ac:dyDescent="0.25">
      <c r="A1765">
        <v>2026</v>
      </c>
      <c r="B1765" s="3">
        <v>46204</v>
      </c>
      <c r="C1765" s="3">
        <v>46295</v>
      </c>
      <c r="D1765" s="5" t="s">
        <v>4251</v>
      </c>
      <c r="E1765" s="5" t="s">
        <v>1876</v>
      </c>
      <c r="I1765" s="2" t="s">
        <v>589</v>
      </c>
      <c r="J1765" s="8" t="s">
        <v>3533</v>
      </c>
      <c r="L1765" s="4" t="s">
        <v>1803</v>
      </c>
      <c r="M1765" s="5" t="s">
        <v>4324</v>
      </c>
      <c r="N1765" t="s">
        <v>1903</v>
      </c>
      <c r="O1765" s="3">
        <v>46295</v>
      </c>
    </row>
    <row r="1766" spans="1:15" x14ac:dyDescent="0.25">
      <c r="A1766">
        <v>2026</v>
      </c>
      <c r="B1766" s="3">
        <v>46204</v>
      </c>
      <c r="C1766" s="3">
        <v>46295</v>
      </c>
      <c r="D1766" s="5" t="s">
        <v>4266</v>
      </c>
      <c r="E1766" s="5" t="s">
        <v>1809</v>
      </c>
      <c r="I1766" s="2" t="s">
        <v>274</v>
      </c>
      <c r="J1766" s="8" t="s">
        <v>3534</v>
      </c>
      <c r="L1766" s="4" t="s">
        <v>1803</v>
      </c>
      <c r="M1766" s="5" t="s">
        <v>4339</v>
      </c>
      <c r="N1766" t="s">
        <v>1903</v>
      </c>
      <c r="O1766" s="3">
        <v>46295</v>
      </c>
    </row>
    <row r="1767" spans="1:15" x14ac:dyDescent="0.25">
      <c r="A1767">
        <v>2026</v>
      </c>
      <c r="B1767" s="3">
        <v>46204</v>
      </c>
      <c r="C1767" s="3">
        <v>46295</v>
      </c>
      <c r="D1767" s="5" t="s">
        <v>4258</v>
      </c>
      <c r="E1767" s="5" t="s">
        <v>1814</v>
      </c>
      <c r="I1767" s="2" t="s">
        <v>407</v>
      </c>
      <c r="J1767" s="8" t="s">
        <v>3535</v>
      </c>
      <c r="L1767" s="4" t="s">
        <v>1803</v>
      </c>
      <c r="M1767" s="5" t="s">
        <v>4331</v>
      </c>
      <c r="N1767" t="s">
        <v>1903</v>
      </c>
      <c r="O1767" s="3">
        <v>46295</v>
      </c>
    </row>
    <row r="1768" spans="1:15" x14ac:dyDescent="0.25">
      <c r="A1768">
        <v>2026</v>
      </c>
      <c r="B1768" s="3">
        <v>46204</v>
      </c>
      <c r="C1768" s="3">
        <v>46295</v>
      </c>
      <c r="D1768" s="5" t="s">
        <v>4251</v>
      </c>
      <c r="E1768" s="5" t="s">
        <v>1876</v>
      </c>
      <c r="I1768" s="2" t="s">
        <v>1184</v>
      </c>
      <c r="J1768" s="8" t="s">
        <v>3536</v>
      </c>
      <c r="L1768" s="4" t="s">
        <v>1803</v>
      </c>
      <c r="M1768" s="5" t="s">
        <v>4324</v>
      </c>
      <c r="N1768" t="s">
        <v>1903</v>
      </c>
      <c r="O1768" s="3">
        <v>46295</v>
      </c>
    </row>
    <row r="1769" spans="1:15" x14ac:dyDescent="0.25">
      <c r="A1769">
        <v>2026</v>
      </c>
      <c r="B1769" s="3">
        <v>46204</v>
      </c>
      <c r="C1769" s="3">
        <v>46295</v>
      </c>
      <c r="D1769" s="5" t="s">
        <v>4297</v>
      </c>
      <c r="E1769" s="5" t="s">
        <v>1875</v>
      </c>
      <c r="I1769" s="2" t="s">
        <v>204</v>
      </c>
      <c r="J1769" s="8" t="s">
        <v>3537</v>
      </c>
      <c r="L1769" s="4" t="s">
        <v>1803</v>
      </c>
      <c r="M1769" s="5" t="s">
        <v>4398</v>
      </c>
      <c r="N1769" t="s">
        <v>1903</v>
      </c>
      <c r="O1769" s="3">
        <v>46295</v>
      </c>
    </row>
    <row r="1770" spans="1:15" x14ac:dyDescent="0.25">
      <c r="A1770">
        <v>2026</v>
      </c>
      <c r="B1770" s="3">
        <v>46204</v>
      </c>
      <c r="C1770" s="3">
        <v>46295</v>
      </c>
      <c r="D1770" s="5" t="s">
        <v>4251</v>
      </c>
      <c r="E1770" s="5" t="s">
        <v>1876</v>
      </c>
      <c r="I1770" s="2" t="s">
        <v>92</v>
      </c>
      <c r="J1770" s="8" t="s">
        <v>3538</v>
      </c>
      <c r="L1770" s="4" t="s">
        <v>1803</v>
      </c>
      <c r="M1770" s="5" t="s">
        <v>4324</v>
      </c>
      <c r="N1770" t="s">
        <v>1903</v>
      </c>
      <c r="O1770" s="3">
        <v>46295</v>
      </c>
    </row>
    <row r="1771" spans="1:15" x14ac:dyDescent="0.25">
      <c r="A1771">
        <v>2026</v>
      </c>
      <c r="B1771" s="3">
        <v>46204</v>
      </c>
      <c r="C1771" s="3">
        <v>46295</v>
      </c>
      <c r="D1771" s="5" t="s">
        <v>4251</v>
      </c>
      <c r="E1771" s="5" t="s">
        <v>1876</v>
      </c>
      <c r="I1771" s="2" t="s">
        <v>1187</v>
      </c>
      <c r="J1771" s="8" t="s">
        <v>3539</v>
      </c>
      <c r="L1771" s="4" t="s">
        <v>1803</v>
      </c>
      <c r="M1771" s="5" t="s">
        <v>4324</v>
      </c>
      <c r="N1771" t="s">
        <v>1903</v>
      </c>
      <c r="O1771" s="3">
        <v>46295</v>
      </c>
    </row>
    <row r="1772" spans="1:15" x14ac:dyDescent="0.25">
      <c r="A1772">
        <v>2026</v>
      </c>
      <c r="B1772" s="3">
        <v>46204</v>
      </c>
      <c r="C1772" s="3">
        <v>46295</v>
      </c>
      <c r="D1772" s="5" t="s">
        <v>4251</v>
      </c>
      <c r="E1772" s="5" t="s">
        <v>1876</v>
      </c>
      <c r="I1772" s="2" t="s">
        <v>949</v>
      </c>
      <c r="J1772" s="8" t="s">
        <v>2077</v>
      </c>
      <c r="L1772" s="4" t="s">
        <v>1803</v>
      </c>
      <c r="M1772" s="5" t="s">
        <v>4324</v>
      </c>
      <c r="N1772" t="s">
        <v>1903</v>
      </c>
      <c r="O1772" s="3">
        <v>46295</v>
      </c>
    </row>
    <row r="1773" spans="1:15" x14ac:dyDescent="0.25">
      <c r="A1773">
        <v>2026</v>
      </c>
      <c r="B1773" s="3">
        <v>46204</v>
      </c>
      <c r="C1773" s="3">
        <v>46295</v>
      </c>
      <c r="D1773" s="5" t="s">
        <v>4251</v>
      </c>
      <c r="E1773" s="5" t="s">
        <v>1876</v>
      </c>
      <c r="I1773" s="2" t="s">
        <v>1188</v>
      </c>
      <c r="J1773" s="8" t="s">
        <v>3540</v>
      </c>
      <c r="L1773" s="4" t="s">
        <v>1803</v>
      </c>
      <c r="M1773" s="5" t="s">
        <v>4324</v>
      </c>
      <c r="N1773" t="s">
        <v>1903</v>
      </c>
      <c r="O1773" s="3">
        <v>46295</v>
      </c>
    </row>
    <row r="1774" spans="1:15" x14ac:dyDescent="0.25">
      <c r="A1774">
        <v>2026</v>
      </c>
      <c r="B1774" s="3">
        <v>46204</v>
      </c>
      <c r="C1774" s="3">
        <v>46295</v>
      </c>
      <c r="D1774" s="5" t="s">
        <v>4258</v>
      </c>
      <c r="E1774" s="5" t="s">
        <v>1814</v>
      </c>
      <c r="I1774" s="2" t="s">
        <v>1189</v>
      </c>
      <c r="J1774" s="8" t="s">
        <v>3541</v>
      </c>
      <c r="L1774" s="4" t="s">
        <v>1803</v>
      </c>
      <c r="M1774" s="5" t="s">
        <v>4331</v>
      </c>
      <c r="N1774" t="s">
        <v>1903</v>
      </c>
      <c r="O1774" s="3">
        <v>46295</v>
      </c>
    </row>
    <row r="1775" spans="1:15" x14ac:dyDescent="0.25">
      <c r="A1775">
        <v>2026</v>
      </c>
      <c r="B1775" s="3">
        <v>46204</v>
      </c>
      <c r="C1775" s="3">
        <v>46295</v>
      </c>
      <c r="D1775" s="5" t="s">
        <v>4251</v>
      </c>
      <c r="E1775" s="5" t="s">
        <v>1876</v>
      </c>
      <c r="I1775" s="2" t="s">
        <v>1042</v>
      </c>
      <c r="J1775" s="8" t="s">
        <v>3542</v>
      </c>
      <c r="L1775" s="4" t="s">
        <v>1803</v>
      </c>
      <c r="M1775" s="5" t="s">
        <v>4324</v>
      </c>
      <c r="N1775" t="s">
        <v>1903</v>
      </c>
      <c r="O1775" s="3">
        <v>46295</v>
      </c>
    </row>
    <row r="1776" spans="1:15" x14ac:dyDescent="0.25">
      <c r="A1776">
        <v>2026</v>
      </c>
      <c r="B1776" s="3">
        <v>46204</v>
      </c>
      <c r="C1776" s="3">
        <v>46295</v>
      </c>
      <c r="D1776" s="5" t="s">
        <v>4251</v>
      </c>
      <c r="E1776" s="5" t="s">
        <v>1876</v>
      </c>
      <c r="I1776" s="2" t="s">
        <v>1190</v>
      </c>
      <c r="J1776" s="8" t="s">
        <v>3543</v>
      </c>
      <c r="L1776" s="4" t="s">
        <v>1803</v>
      </c>
      <c r="M1776" s="5" t="s">
        <v>4324</v>
      </c>
      <c r="N1776" t="s">
        <v>1903</v>
      </c>
      <c r="O1776" s="3">
        <v>46295</v>
      </c>
    </row>
    <row r="1777" spans="1:15" x14ac:dyDescent="0.25">
      <c r="A1777">
        <v>2026</v>
      </c>
      <c r="B1777" s="3">
        <v>46204</v>
      </c>
      <c r="C1777" s="3">
        <v>46295</v>
      </c>
      <c r="D1777" s="5" t="s">
        <v>4251</v>
      </c>
      <c r="E1777" s="5" t="s">
        <v>1876</v>
      </c>
      <c r="I1777" s="2" t="s">
        <v>1191</v>
      </c>
      <c r="J1777" s="8" t="s">
        <v>3544</v>
      </c>
      <c r="L1777" s="4" t="s">
        <v>1803</v>
      </c>
      <c r="M1777" s="5" t="s">
        <v>4324</v>
      </c>
      <c r="N1777" t="s">
        <v>1903</v>
      </c>
      <c r="O1777" s="3">
        <v>46295</v>
      </c>
    </row>
    <row r="1778" spans="1:15" x14ac:dyDescent="0.25">
      <c r="A1778">
        <v>2026</v>
      </c>
      <c r="B1778" s="3">
        <v>46204</v>
      </c>
      <c r="C1778" s="3">
        <v>46295</v>
      </c>
      <c r="D1778" s="5" t="s">
        <v>4251</v>
      </c>
      <c r="E1778" s="5" t="s">
        <v>1876</v>
      </c>
      <c r="I1778" s="2" t="s">
        <v>1192</v>
      </c>
      <c r="J1778" s="8" t="s">
        <v>3545</v>
      </c>
      <c r="L1778" s="4" t="s">
        <v>1803</v>
      </c>
      <c r="M1778" s="5" t="s">
        <v>4324</v>
      </c>
      <c r="N1778" t="s">
        <v>1903</v>
      </c>
      <c r="O1778" s="3">
        <v>46295</v>
      </c>
    </row>
    <row r="1779" spans="1:15" x14ac:dyDescent="0.25">
      <c r="A1779">
        <v>2026</v>
      </c>
      <c r="B1779" s="3">
        <v>46204</v>
      </c>
      <c r="C1779" s="3">
        <v>46295</v>
      </c>
      <c r="D1779" s="5" t="s">
        <v>4262</v>
      </c>
      <c r="E1779" s="5" t="s">
        <v>1818</v>
      </c>
      <c r="I1779" s="2" t="s">
        <v>1193</v>
      </c>
      <c r="J1779" s="8" t="s">
        <v>3546</v>
      </c>
      <c r="L1779" s="4" t="s">
        <v>1803</v>
      </c>
      <c r="M1779" s="5" t="s">
        <v>4335</v>
      </c>
      <c r="N1779" t="s">
        <v>1903</v>
      </c>
      <c r="O1779" s="3">
        <v>46295</v>
      </c>
    </row>
    <row r="1780" spans="1:15" x14ac:dyDescent="0.25">
      <c r="A1780">
        <v>2026</v>
      </c>
      <c r="B1780" s="3">
        <v>46204</v>
      </c>
      <c r="C1780" s="3">
        <v>46295</v>
      </c>
      <c r="D1780" s="5" t="s">
        <v>4265</v>
      </c>
      <c r="E1780" s="5" t="s">
        <v>1806</v>
      </c>
      <c r="I1780" s="2" t="s">
        <v>1194</v>
      </c>
      <c r="J1780" s="8" t="s">
        <v>3547</v>
      </c>
      <c r="L1780" s="4" t="s">
        <v>1803</v>
      </c>
      <c r="M1780" s="5" t="s">
        <v>4338</v>
      </c>
      <c r="N1780" t="s">
        <v>1903</v>
      </c>
      <c r="O1780" s="3">
        <v>46295</v>
      </c>
    </row>
    <row r="1781" spans="1:15" x14ac:dyDescent="0.25">
      <c r="A1781">
        <v>2026</v>
      </c>
      <c r="B1781" s="3">
        <v>46204</v>
      </c>
      <c r="C1781" s="3">
        <v>46295</v>
      </c>
      <c r="D1781" s="5" t="s">
        <v>4265</v>
      </c>
      <c r="E1781" s="5" t="s">
        <v>1806</v>
      </c>
      <c r="I1781" s="2" t="s">
        <v>1195</v>
      </c>
      <c r="J1781" s="8" t="s">
        <v>3396</v>
      </c>
      <c r="L1781" s="4" t="s">
        <v>1803</v>
      </c>
      <c r="M1781" s="5" t="s">
        <v>4338</v>
      </c>
      <c r="N1781" t="s">
        <v>1903</v>
      </c>
      <c r="O1781" s="3">
        <v>46295</v>
      </c>
    </row>
    <row r="1782" spans="1:15" x14ac:dyDescent="0.25">
      <c r="A1782">
        <v>2026</v>
      </c>
      <c r="B1782" s="3">
        <v>46204</v>
      </c>
      <c r="C1782" s="3">
        <v>46295</v>
      </c>
      <c r="D1782" s="5" t="s">
        <v>4259</v>
      </c>
      <c r="E1782" s="5" t="s">
        <v>1813</v>
      </c>
      <c r="I1782" s="2" t="s">
        <v>1197</v>
      </c>
      <c r="J1782" s="8" t="s">
        <v>3548</v>
      </c>
      <c r="L1782" s="4" t="s">
        <v>1803</v>
      </c>
      <c r="M1782" s="5" t="s">
        <v>4332</v>
      </c>
      <c r="N1782" t="s">
        <v>1903</v>
      </c>
      <c r="O1782" s="3">
        <v>46295</v>
      </c>
    </row>
    <row r="1783" spans="1:15" x14ac:dyDescent="0.25">
      <c r="A1783">
        <v>2026</v>
      </c>
      <c r="B1783" s="3">
        <v>46204</v>
      </c>
      <c r="C1783" s="3">
        <v>46295</v>
      </c>
      <c r="D1783" s="5" t="s">
        <v>4258</v>
      </c>
      <c r="E1783" s="5" t="s">
        <v>1814</v>
      </c>
      <c r="I1783" s="2" t="s">
        <v>1491</v>
      </c>
      <c r="J1783" s="8" t="s">
        <v>3549</v>
      </c>
      <c r="L1783" s="4" t="s">
        <v>1803</v>
      </c>
      <c r="M1783" s="5" t="s">
        <v>4331</v>
      </c>
      <c r="N1783" t="s">
        <v>1903</v>
      </c>
      <c r="O1783" s="3">
        <v>46295</v>
      </c>
    </row>
    <row r="1784" spans="1:15" x14ac:dyDescent="0.25">
      <c r="A1784">
        <v>2026</v>
      </c>
      <c r="B1784" s="3">
        <v>46204</v>
      </c>
      <c r="C1784" s="3">
        <v>46295</v>
      </c>
      <c r="D1784" s="5" t="s">
        <v>1779</v>
      </c>
      <c r="E1784" s="5" t="s">
        <v>1839</v>
      </c>
      <c r="I1784" s="2" t="s">
        <v>556</v>
      </c>
      <c r="J1784" s="8" t="s">
        <v>3550</v>
      </c>
      <c r="L1784" s="4" t="s">
        <v>1803</v>
      </c>
      <c r="M1784" s="5" t="s">
        <v>4362</v>
      </c>
      <c r="N1784" t="s">
        <v>1903</v>
      </c>
      <c r="O1784" s="3">
        <v>46295</v>
      </c>
    </row>
    <row r="1785" spans="1:15" x14ac:dyDescent="0.25">
      <c r="A1785">
        <v>2026</v>
      </c>
      <c r="B1785" s="3">
        <v>46204</v>
      </c>
      <c r="C1785" s="3">
        <v>46295</v>
      </c>
      <c r="D1785" s="5" t="s">
        <v>4265</v>
      </c>
      <c r="E1785" s="5" t="s">
        <v>1806</v>
      </c>
      <c r="I1785" s="2" t="s">
        <v>1142</v>
      </c>
      <c r="J1785" s="8" t="s">
        <v>3551</v>
      </c>
      <c r="L1785" s="4" t="s">
        <v>1803</v>
      </c>
      <c r="M1785" s="5" t="s">
        <v>4338</v>
      </c>
      <c r="N1785" t="s">
        <v>1903</v>
      </c>
      <c r="O1785" s="3">
        <v>46295</v>
      </c>
    </row>
    <row r="1786" spans="1:15" x14ac:dyDescent="0.25">
      <c r="A1786">
        <v>2026</v>
      </c>
      <c r="B1786" s="3">
        <v>46204</v>
      </c>
      <c r="C1786" s="3">
        <v>46295</v>
      </c>
      <c r="D1786" s="5" t="s">
        <v>4260</v>
      </c>
      <c r="E1786" s="5" t="s">
        <v>1817</v>
      </c>
      <c r="I1786" s="2" t="s">
        <v>1198</v>
      </c>
      <c r="J1786" s="8" t="s">
        <v>3552</v>
      </c>
      <c r="L1786" s="4" t="s">
        <v>1803</v>
      </c>
      <c r="M1786" s="5" t="s">
        <v>4333</v>
      </c>
      <c r="N1786" t="s">
        <v>1903</v>
      </c>
      <c r="O1786" s="3">
        <v>46295</v>
      </c>
    </row>
    <row r="1787" spans="1:15" x14ac:dyDescent="0.25">
      <c r="A1787">
        <v>2026</v>
      </c>
      <c r="B1787" s="3">
        <v>46204</v>
      </c>
      <c r="C1787" s="3">
        <v>46295</v>
      </c>
      <c r="D1787" s="5" t="s">
        <v>4262</v>
      </c>
      <c r="E1787" s="5" t="s">
        <v>1818</v>
      </c>
      <c r="I1787" s="2" t="s">
        <v>1199</v>
      </c>
      <c r="J1787" s="8" t="s">
        <v>3553</v>
      </c>
      <c r="L1787" s="4" t="s">
        <v>1803</v>
      </c>
      <c r="M1787" s="5" t="s">
        <v>4335</v>
      </c>
      <c r="N1787" t="s">
        <v>1903</v>
      </c>
      <c r="O1787" s="3">
        <v>46295</v>
      </c>
    </row>
    <row r="1788" spans="1:15" x14ac:dyDescent="0.25">
      <c r="A1788">
        <v>2026</v>
      </c>
      <c r="B1788" s="3">
        <v>46204</v>
      </c>
      <c r="C1788" s="3">
        <v>46295</v>
      </c>
      <c r="D1788" s="5" t="s">
        <v>4251</v>
      </c>
      <c r="E1788" s="5" t="s">
        <v>1876</v>
      </c>
      <c r="I1788" s="2" t="s">
        <v>1200</v>
      </c>
      <c r="J1788" s="8" t="s">
        <v>2719</v>
      </c>
      <c r="L1788" s="4" t="s">
        <v>1803</v>
      </c>
      <c r="M1788" s="5" t="s">
        <v>4324</v>
      </c>
      <c r="N1788" t="s">
        <v>1903</v>
      </c>
      <c r="O1788" s="3">
        <v>46295</v>
      </c>
    </row>
    <row r="1789" spans="1:15" x14ac:dyDescent="0.25">
      <c r="A1789">
        <v>2026</v>
      </c>
      <c r="B1789" s="3">
        <v>46204</v>
      </c>
      <c r="C1789" s="3">
        <v>46295</v>
      </c>
      <c r="D1789" s="5" t="s">
        <v>4262</v>
      </c>
      <c r="E1789" s="5" t="s">
        <v>1818</v>
      </c>
      <c r="I1789" s="2" t="s">
        <v>1201</v>
      </c>
      <c r="J1789" s="8" t="s">
        <v>3554</v>
      </c>
      <c r="L1789" s="4" t="s">
        <v>1803</v>
      </c>
      <c r="M1789" s="5" t="s">
        <v>4335</v>
      </c>
      <c r="N1789" t="s">
        <v>1903</v>
      </c>
      <c r="O1789" s="3">
        <v>46295</v>
      </c>
    </row>
    <row r="1790" spans="1:15" x14ac:dyDescent="0.25">
      <c r="A1790">
        <v>2026</v>
      </c>
      <c r="B1790" s="3">
        <v>46204</v>
      </c>
      <c r="C1790" s="3">
        <v>46295</v>
      </c>
      <c r="D1790" s="5" t="s">
        <v>4251</v>
      </c>
      <c r="E1790" s="5" t="s">
        <v>1876</v>
      </c>
      <c r="I1790" s="2" t="s">
        <v>1202</v>
      </c>
      <c r="J1790" s="8" t="s">
        <v>3555</v>
      </c>
      <c r="L1790" s="4" t="s">
        <v>1803</v>
      </c>
      <c r="M1790" s="5" t="s">
        <v>4324</v>
      </c>
      <c r="N1790" t="s">
        <v>1903</v>
      </c>
      <c r="O1790" s="3">
        <v>46295</v>
      </c>
    </row>
    <row r="1791" spans="1:15" x14ac:dyDescent="0.25">
      <c r="A1791">
        <v>2026</v>
      </c>
      <c r="B1791" s="3">
        <v>46204</v>
      </c>
      <c r="C1791" s="3">
        <v>46295</v>
      </c>
      <c r="D1791" s="5" t="s">
        <v>4264</v>
      </c>
      <c r="E1791" s="5" t="s">
        <v>1816</v>
      </c>
      <c r="I1791" s="2" t="s">
        <v>1097</v>
      </c>
      <c r="J1791" s="8" t="s">
        <v>3556</v>
      </c>
      <c r="L1791" s="4" t="s">
        <v>1803</v>
      </c>
      <c r="M1791" s="5" t="s">
        <v>4337</v>
      </c>
      <c r="N1791" t="s">
        <v>1903</v>
      </c>
      <c r="O1791" s="3">
        <v>46295</v>
      </c>
    </row>
    <row r="1792" spans="1:15" x14ac:dyDescent="0.25">
      <c r="A1792">
        <v>2026</v>
      </c>
      <c r="B1792" s="3">
        <v>46204</v>
      </c>
      <c r="C1792" s="3">
        <v>46295</v>
      </c>
      <c r="D1792" s="5" t="s">
        <v>4260</v>
      </c>
      <c r="E1792" s="5" t="s">
        <v>1817</v>
      </c>
      <c r="I1792" s="2" t="s">
        <v>1203</v>
      </c>
      <c r="J1792" s="8" t="s">
        <v>3557</v>
      </c>
      <c r="L1792" s="4" t="s">
        <v>1803</v>
      </c>
      <c r="M1792" s="5" t="s">
        <v>4333</v>
      </c>
      <c r="N1792" t="s">
        <v>1903</v>
      </c>
      <c r="O1792" s="3">
        <v>46295</v>
      </c>
    </row>
    <row r="1793" spans="1:15" x14ac:dyDescent="0.25">
      <c r="A1793">
        <v>2026</v>
      </c>
      <c r="B1793" s="3">
        <v>46204</v>
      </c>
      <c r="C1793" s="3">
        <v>46295</v>
      </c>
      <c r="D1793" s="5" t="s">
        <v>4251</v>
      </c>
      <c r="E1793" s="5" t="s">
        <v>1876</v>
      </c>
      <c r="I1793" s="2" t="s">
        <v>1204</v>
      </c>
      <c r="J1793" s="8" t="s">
        <v>3558</v>
      </c>
      <c r="L1793" s="4" t="s">
        <v>1803</v>
      </c>
      <c r="M1793" s="5" t="s">
        <v>4324</v>
      </c>
      <c r="N1793" t="s">
        <v>1903</v>
      </c>
      <c r="O1793" s="3">
        <v>46295</v>
      </c>
    </row>
    <row r="1794" spans="1:15" x14ac:dyDescent="0.25">
      <c r="A1794">
        <v>2026</v>
      </c>
      <c r="B1794" s="3">
        <v>46204</v>
      </c>
      <c r="C1794" s="3">
        <v>46295</v>
      </c>
      <c r="D1794" s="5" t="s">
        <v>4261</v>
      </c>
      <c r="E1794" s="5" t="s">
        <v>1883</v>
      </c>
      <c r="I1794" s="2" t="s">
        <v>369</v>
      </c>
      <c r="J1794" s="8" t="s">
        <v>3559</v>
      </c>
      <c r="L1794" s="4" t="s">
        <v>1803</v>
      </c>
      <c r="M1794" s="5" t="s">
        <v>4334</v>
      </c>
      <c r="N1794" t="s">
        <v>1903</v>
      </c>
      <c r="O1794" s="3">
        <v>46295</v>
      </c>
    </row>
    <row r="1795" spans="1:15" x14ac:dyDescent="0.25">
      <c r="A1795">
        <v>2026</v>
      </c>
      <c r="B1795" s="3">
        <v>46204</v>
      </c>
      <c r="C1795" s="3">
        <v>46295</v>
      </c>
      <c r="D1795" s="5" t="s">
        <v>4262</v>
      </c>
      <c r="E1795" s="5" t="s">
        <v>1818</v>
      </c>
      <c r="I1795" s="2" t="s">
        <v>1205</v>
      </c>
      <c r="J1795" s="8" t="s">
        <v>3560</v>
      </c>
      <c r="L1795" s="4" t="s">
        <v>1803</v>
      </c>
      <c r="M1795" s="5" t="s">
        <v>4335</v>
      </c>
      <c r="N1795" t="s">
        <v>1903</v>
      </c>
      <c r="O1795" s="3">
        <v>46295</v>
      </c>
    </row>
    <row r="1796" spans="1:15" x14ac:dyDescent="0.25">
      <c r="A1796">
        <v>2026</v>
      </c>
      <c r="B1796" s="3">
        <v>46204</v>
      </c>
      <c r="C1796" s="3">
        <v>46295</v>
      </c>
      <c r="D1796" s="5" t="s">
        <v>4251</v>
      </c>
      <c r="E1796" s="5" t="s">
        <v>1876</v>
      </c>
      <c r="I1796" s="2" t="s">
        <v>1206</v>
      </c>
      <c r="J1796" s="8" t="s">
        <v>3561</v>
      </c>
      <c r="L1796" s="4" t="s">
        <v>1803</v>
      </c>
      <c r="M1796" s="5" t="s">
        <v>4324</v>
      </c>
      <c r="N1796" t="s">
        <v>1903</v>
      </c>
      <c r="O1796" s="3">
        <v>46295</v>
      </c>
    </row>
    <row r="1797" spans="1:15" x14ac:dyDescent="0.25">
      <c r="A1797">
        <v>2026</v>
      </c>
      <c r="B1797" s="3">
        <v>46204</v>
      </c>
      <c r="C1797" s="3">
        <v>46295</v>
      </c>
      <c r="D1797" s="5" t="s">
        <v>4251</v>
      </c>
      <c r="E1797" s="5" t="s">
        <v>1876</v>
      </c>
      <c r="I1797" s="2" t="s">
        <v>1207</v>
      </c>
      <c r="J1797" s="8" t="s">
        <v>3562</v>
      </c>
      <c r="L1797" s="4" t="s">
        <v>1803</v>
      </c>
      <c r="M1797" s="5" t="s">
        <v>4324</v>
      </c>
      <c r="N1797" t="s">
        <v>1903</v>
      </c>
      <c r="O1797" s="3">
        <v>46295</v>
      </c>
    </row>
    <row r="1798" spans="1:15" x14ac:dyDescent="0.25">
      <c r="A1798">
        <v>2026</v>
      </c>
      <c r="B1798" s="3">
        <v>46204</v>
      </c>
      <c r="C1798" s="3">
        <v>46295</v>
      </c>
      <c r="D1798" s="5" t="s">
        <v>4251</v>
      </c>
      <c r="E1798" s="5" t="s">
        <v>1876</v>
      </c>
      <c r="I1798" s="2" t="s">
        <v>1208</v>
      </c>
      <c r="J1798" s="8" t="s">
        <v>3563</v>
      </c>
      <c r="L1798" s="4" t="s">
        <v>1803</v>
      </c>
      <c r="M1798" s="5" t="s">
        <v>4324</v>
      </c>
      <c r="N1798" t="s">
        <v>1903</v>
      </c>
      <c r="O1798" s="3">
        <v>46295</v>
      </c>
    </row>
    <row r="1799" spans="1:15" x14ac:dyDescent="0.25">
      <c r="A1799">
        <v>2026</v>
      </c>
      <c r="B1799" s="3">
        <v>46204</v>
      </c>
      <c r="C1799" s="3">
        <v>46295</v>
      </c>
      <c r="D1799" s="5" t="s">
        <v>4268</v>
      </c>
      <c r="E1799" s="5" t="s">
        <v>1811</v>
      </c>
      <c r="I1799" s="2" t="s">
        <v>1209</v>
      </c>
      <c r="J1799" s="8" t="s">
        <v>3564</v>
      </c>
      <c r="L1799" s="4" t="s">
        <v>1803</v>
      </c>
      <c r="M1799" s="5" t="s">
        <v>4341</v>
      </c>
      <c r="N1799" t="s">
        <v>1903</v>
      </c>
      <c r="O1799" s="3">
        <v>46295</v>
      </c>
    </row>
    <row r="1800" spans="1:15" x14ac:dyDescent="0.25">
      <c r="A1800">
        <v>2026</v>
      </c>
      <c r="B1800" s="3">
        <v>46204</v>
      </c>
      <c r="C1800" s="3">
        <v>46295</v>
      </c>
      <c r="D1800" s="5" t="s">
        <v>4262</v>
      </c>
      <c r="E1800" s="5" t="s">
        <v>1818</v>
      </c>
      <c r="I1800" s="2" t="s">
        <v>1210</v>
      </c>
      <c r="J1800" s="8" t="s">
        <v>3565</v>
      </c>
      <c r="L1800" s="4" t="s">
        <v>1803</v>
      </c>
      <c r="M1800" s="5" t="s">
        <v>4335</v>
      </c>
      <c r="N1800" t="s">
        <v>1903</v>
      </c>
      <c r="O1800" s="3">
        <v>46295</v>
      </c>
    </row>
    <row r="1801" spans="1:15" x14ac:dyDescent="0.25">
      <c r="A1801">
        <v>2026</v>
      </c>
      <c r="B1801" s="3">
        <v>46204</v>
      </c>
      <c r="C1801" s="3">
        <v>46295</v>
      </c>
      <c r="D1801" s="5" t="s">
        <v>4297</v>
      </c>
      <c r="E1801" s="5" t="s">
        <v>1875</v>
      </c>
      <c r="I1801" s="2" t="s">
        <v>1211</v>
      </c>
      <c r="J1801" s="8" t="s">
        <v>3566</v>
      </c>
      <c r="L1801" s="4" t="s">
        <v>1803</v>
      </c>
      <c r="M1801" s="5" t="s">
        <v>4398</v>
      </c>
      <c r="N1801" t="s">
        <v>1903</v>
      </c>
      <c r="O1801" s="3">
        <v>46295</v>
      </c>
    </row>
    <row r="1802" spans="1:15" x14ac:dyDescent="0.25">
      <c r="A1802">
        <v>2026</v>
      </c>
      <c r="B1802" s="3">
        <v>46204</v>
      </c>
      <c r="C1802" s="3">
        <v>46295</v>
      </c>
      <c r="D1802" s="5" t="s">
        <v>4258</v>
      </c>
      <c r="E1802" s="5" t="s">
        <v>1814</v>
      </c>
      <c r="I1802" s="2" t="s">
        <v>204</v>
      </c>
      <c r="J1802" s="8" t="s">
        <v>3567</v>
      </c>
      <c r="L1802" s="4" t="s">
        <v>1803</v>
      </c>
      <c r="M1802" s="5" t="s">
        <v>4331</v>
      </c>
      <c r="N1802" t="s">
        <v>1903</v>
      </c>
      <c r="O1802" s="3">
        <v>46295</v>
      </c>
    </row>
    <row r="1803" spans="1:15" x14ac:dyDescent="0.25">
      <c r="A1803">
        <v>2026</v>
      </c>
      <c r="B1803" s="3">
        <v>46204</v>
      </c>
      <c r="C1803" s="3">
        <v>46295</v>
      </c>
      <c r="D1803" s="5" t="s">
        <v>4297</v>
      </c>
      <c r="E1803" s="5" t="s">
        <v>1875</v>
      </c>
      <c r="I1803" s="2" t="s">
        <v>423</v>
      </c>
      <c r="J1803" s="8" t="s">
        <v>3568</v>
      </c>
      <c r="L1803" s="4" t="s">
        <v>1803</v>
      </c>
      <c r="M1803" s="5" t="s">
        <v>4398</v>
      </c>
      <c r="N1803" t="s">
        <v>1903</v>
      </c>
      <c r="O1803" s="3">
        <v>46295</v>
      </c>
    </row>
    <row r="1804" spans="1:15" x14ac:dyDescent="0.25">
      <c r="A1804">
        <v>2026</v>
      </c>
      <c r="B1804" s="3">
        <v>46204</v>
      </c>
      <c r="C1804" s="3">
        <v>46295</v>
      </c>
      <c r="D1804" s="5" t="s">
        <v>4251</v>
      </c>
      <c r="E1804" s="5" t="s">
        <v>1876</v>
      </c>
      <c r="I1804" s="2" t="s">
        <v>1212</v>
      </c>
      <c r="J1804" s="8" t="s">
        <v>3569</v>
      </c>
      <c r="L1804" s="4" t="s">
        <v>1803</v>
      </c>
      <c r="M1804" s="5" t="s">
        <v>4324</v>
      </c>
      <c r="N1804" t="s">
        <v>1903</v>
      </c>
      <c r="O1804" s="3">
        <v>46295</v>
      </c>
    </row>
    <row r="1805" spans="1:15" x14ac:dyDescent="0.25">
      <c r="A1805">
        <v>2026</v>
      </c>
      <c r="B1805" s="3">
        <v>46204</v>
      </c>
      <c r="C1805" s="3">
        <v>46295</v>
      </c>
      <c r="D1805" s="5" t="s">
        <v>4271</v>
      </c>
      <c r="E1805" s="5" t="s">
        <v>1805</v>
      </c>
      <c r="I1805" s="2" t="s">
        <v>135</v>
      </c>
      <c r="J1805" s="8" t="s">
        <v>2485</v>
      </c>
      <c r="L1805" s="4" t="s">
        <v>1803</v>
      </c>
      <c r="M1805" s="5" t="s">
        <v>4344</v>
      </c>
      <c r="N1805" t="s">
        <v>1903</v>
      </c>
      <c r="O1805" s="3">
        <v>46295</v>
      </c>
    </row>
    <row r="1806" spans="1:15" x14ac:dyDescent="0.25">
      <c r="A1806">
        <v>2026</v>
      </c>
      <c r="B1806" s="3">
        <v>46204</v>
      </c>
      <c r="C1806" s="3">
        <v>46295</v>
      </c>
      <c r="D1806" s="5" t="s">
        <v>4277</v>
      </c>
      <c r="E1806" s="5" t="s">
        <v>1825</v>
      </c>
      <c r="I1806" s="2" t="s">
        <v>1213</v>
      </c>
      <c r="J1806" s="8" t="s">
        <v>3570</v>
      </c>
      <c r="L1806" s="4" t="s">
        <v>1803</v>
      </c>
      <c r="M1806" s="5" t="s">
        <v>4352</v>
      </c>
      <c r="N1806" t="s">
        <v>1903</v>
      </c>
      <c r="O1806" s="3">
        <v>46295</v>
      </c>
    </row>
    <row r="1807" spans="1:15" x14ac:dyDescent="0.25">
      <c r="A1807">
        <v>2026</v>
      </c>
      <c r="B1807" s="3">
        <v>46204</v>
      </c>
      <c r="C1807" s="3">
        <v>46295</v>
      </c>
      <c r="D1807" s="5" t="s">
        <v>4262</v>
      </c>
      <c r="E1807" s="5" t="s">
        <v>1818</v>
      </c>
      <c r="I1807" s="2" t="s">
        <v>1214</v>
      </c>
      <c r="J1807" s="8" t="s">
        <v>3571</v>
      </c>
      <c r="L1807" s="4" t="s">
        <v>1803</v>
      </c>
      <c r="M1807" s="5" t="s">
        <v>4335</v>
      </c>
      <c r="N1807" t="s">
        <v>1903</v>
      </c>
      <c r="O1807" s="3">
        <v>46295</v>
      </c>
    </row>
    <row r="1808" spans="1:15" x14ac:dyDescent="0.25">
      <c r="A1808">
        <v>2026</v>
      </c>
      <c r="B1808" s="3">
        <v>46204</v>
      </c>
      <c r="C1808" s="3">
        <v>46295</v>
      </c>
      <c r="D1808" s="5" t="s">
        <v>4251</v>
      </c>
      <c r="E1808" s="5" t="s">
        <v>1876</v>
      </c>
      <c r="I1808" s="2" t="s">
        <v>1215</v>
      </c>
      <c r="J1808" s="8" t="s">
        <v>3572</v>
      </c>
      <c r="L1808" s="4" t="s">
        <v>1803</v>
      </c>
      <c r="M1808" s="5" t="s">
        <v>4324</v>
      </c>
      <c r="N1808" t="s">
        <v>1903</v>
      </c>
      <c r="O1808" s="3">
        <v>46295</v>
      </c>
    </row>
    <row r="1809" spans="1:15" x14ac:dyDescent="0.25">
      <c r="A1809">
        <v>2026</v>
      </c>
      <c r="B1809" s="3">
        <v>46204</v>
      </c>
      <c r="C1809" s="3">
        <v>46295</v>
      </c>
      <c r="D1809" s="5" t="s">
        <v>4253</v>
      </c>
      <c r="E1809" s="5" t="s">
        <v>1815</v>
      </c>
      <c r="I1809" s="2" t="s">
        <v>1216</v>
      </c>
      <c r="J1809" s="8" t="s">
        <v>3573</v>
      </c>
      <c r="L1809" s="4" t="s">
        <v>1803</v>
      </c>
      <c r="M1809" s="5" t="s">
        <v>4326</v>
      </c>
      <c r="N1809" t="s">
        <v>1903</v>
      </c>
      <c r="O1809" s="3">
        <v>46295</v>
      </c>
    </row>
    <row r="1810" spans="1:15" x14ac:dyDescent="0.25">
      <c r="A1810">
        <v>2026</v>
      </c>
      <c r="B1810" s="3">
        <v>46204</v>
      </c>
      <c r="C1810" s="3">
        <v>46295</v>
      </c>
      <c r="D1810" s="5" t="s">
        <v>4265</v>
      </c>
      <c r="E1810" s="5" t="s">
        <v>1806</v>
      </c>
      <c r="I1810" s="2" t="s">
        <v>1185</v>
      </c>
      <c r="J1810" s="8" t="s">
        <v>3574</v>
      </c>
      <c r="L1810" s="4" t="s">
        <v>1803</v>
      </c>
      <c r="M1810" s="5" t="s">
        <v>4338</v>
      </c>
      <c r="N1810" t="s">
        <v>1903</v>
      </c>
      <c r="O1810" s="3">
        <v>46295</v>
      </c>
    </row>
    <row r="1811" spans="1:15" x14ac:dyDescent="0.25">
      <c r="A1811">
        <v>2026</v>
      </c>
      <c r="B1811" s="3">
        <v>46204</v>
      </c>
      <c r="C1811" s="3">
        <v>46295</v>
      </c>
      <c r="D1811" s="5" t="s">
        <v>4260</v>
      </c>
      <c r="E1811" s="5" t="s">
        <v>1817</v>
      </c>
      <c r="I1811" s="2" t="s">
        <v>1218</v>
      </c>
      <c r="J1811" s="8" t="s">
        <v>3575</v>
      </c>
      <c r="L1811" s="4" t="s">
        <v>1803</v>
      </c>
      <c r="M1811" s="5" t="s">
        <v>4333</v>
      </c>
      <c r="N1811" t="s">
        <v>1903</v>
      </c>
      <c r="O1811" s="3">
        <v>46295</v>
      </c>
    </row>
    <row r="1812" spans="1:15" x14ac:dyDescent="0.25">
      <c r="A1812">
        <v>2026</v>
      </c>
      <c r="B1812" s="3">
        <v>46204</v>
      </c>
      <c r="C1812" s="3">
        <v>46295</v>
      </c>
      <c r="D1812" s="5" t="s">
        <v>4275</v>
      </c>
      <c r="E1812" s="5" t="s">
        <v>1807</v>
      </c>
      <c r="I1812" s="2" t="s">
        <v>1219</v>
      </c>
      <c r="J1812" s="8" t="s">
        <v>3576</v>
      </c>
      <c r="L1812" s="4" t="s">
        <v>1803</v>
      </c>
      <c r="M1812" s="5" t="s">
        <v>4349</v>
      </c>
      <c r="N1812" t="s">
        <v>1903</v>
      </c>
      <c r="O1812" s="3">
        <v>46295</v>
      </c>
    </row>
    <row r="1813" spans="1:15" x14ac:dyDescent="0.25">
      <c r="A1813">
        <v>2026</v>
      </c>
      <c r="B1813" s="3">
        <v>46204</v>
      </c>
      <c r="C1813" s="3">
        <v>46295</v>
      </c>
      <c r="D1813" s="5" t="s">
        <v>4259</v>
      </c>
      <c r="E1813" s="5" t="s">
        <v>1813</v>
      </c>
      <c r="I1813" s="2" t="s">
        <v>1237</v>
      </c>
      <c r="J1813" s="8" t="s">
        <v>3577</v>
      </c>
      <c r="L1813" s="4" t="s">
        <v>1803</v>
      </c>
      <c r="M1813" s="5" t="s">
        <v>4332</v>
      </c>
      <c r="N1813" t="s">
        <v>1903</v>
      </c>
      <c r="O1813" s="3">
        <v>46295</v>
      </c>
    </row>
    <row r="1814" spans="1:15" x14ac:dyDescent="0.25">
      <c r="A1814">
        <v>2026</v>
      </c>
      <c r="B1814" s="3">
        <v>46204</v>
      </c>
      <c r="C1814" s="3">
        <v>46295</v>
      </c>
      <c r="D1814" s="5" t="s">
        <v>4260</v>
      </c>
      <c r="E1814" s="5" t="s">
        <v>1817</v>
      </c>
      <c r="I1814" s="2" t="s">
        <v>1221</v>
      </c>
      <c r="J1814" s="8" t="s">
        <v>3578</v>
      </c>
      <c r="L1814" s="4" t="s">
        <v>1803</v>
      </c>
      <c r="M1814" s="5" t="s">
        <v>4333</v>
      </c>
      <c r="N1814" t="s">
        <v>1903</v>
      </c>
      <c r="O1814" s="3">
        <v>46295</v>
      </c>
    </row>
    <row r="1815" spans="1:15" x14ac:dyDescent="0.25">
      <c r="A1815">
        <v>2026</v>
      </c>
      <c r="B1815" s="3">
        <v>46204</v>
      </c>
      <c r="C1815" s="3">
        <v>46295</v>
      </c>
      <c r="D1815" s="5" t="s">
        <v>4268</v>
      </c>
      <c r="E1815" s="5" t="s">
        <v>1811</v>
      </c>
      <c r="I1815" s="2" t="s">
        <v>1222</v>
      </c>
      <c r="J1815" s="8" t="s">
        <v>3579</v>
      </c>
      <c r="L1815" s="4" t="s">
        <v>1803</v>
      </c>
      <c r="M1815" s="5" t="s">
        <v>4341</v>
      </c>
      <c r="N1815" t="s">
        <v>1903</v>
      </c>
      <c r="O1815" s="3">
        <v>46295</v>
      </c>
    </row>
    <row r="1816" spans="1:15" x14ac:dyDescent="0.25">
      <c r="A1816">
        <v>2026</v>
      </c>
      <c r="B1816" s="3">
        <v>46204</v>
      </c>
      <c r="C1816" s="3">
        <v>46295</v>
      </c>
      <c r="D1816" s="5" t="s">
        <v>4270</v>
      </c>
      <c r="E1816" s="5" t="s">
        <v>1843</v>
      </c>
      <c r="I1816" s="2" t="s">
        <v>1223</v>
      </c>
      <c r="J1816" s="8" t="s">
        <v>3580</v>
      </c>
      <c r="L1816" s="4" t="s">
        <v>1803</v>
      </c>
      <c r="M1816" s="5" t="s">
        <v>4343</v>
      </c>
      <c r="N1816" t="s">
        <v>1903</v>
      </c>
      <c r="O1816" s="3">
        <v>46295</v>
      </c>
    </row>
    <row r="1817" spans="1:15" x14ac:dyDescent="0.25">
      <c r="A1817">
        <v>2026</v>
      </c>
      <c r="B1817" s="3">
        <v>46204</v>
      </c>
      <c r="C1817" s="3">
        <v>46295</v>
      </c>
      <c r="D1817" s="5" t="s">
        <v>4268</v>
      </c>
      <c r="E1817" s="5" t="s">
        <v>1811</v>
      </c>
      <c r="I1817" s="2" t="s">
        <v>1224</v>
      </c>
      <c r="J1817" s="8" t="s">
        <v>3581</v>
      </c>
      <c r="L1817" s="4" t="s">
        <v>1803</v>
      </c>
      <c r="M1817" s="5" t="s">
        <v>4341</v>
      </c>
      <c r="N1817" t="s">
        <v>1903</v>
      </c>
      <c r="O1817" s="3">
        <v>46295</v>
      </c>
    </row>
    <row r="1818" spans="1:15" x14ac:dyDescent="0.25">
      <c r="A1818">
        <v>2026</v>
      </c>
      <c r="B1818" s="3">
        <v>46204</v>
      </c>
      <c r="C1818" s="3">
        <v>46295</v>
      </c>
      <c r="D1818" s="5" t="s">
        <v>4251</v>
      </c>
      <c r="E1818" s="5" t="s">
        <v>1876</v>
      </c>
      <c r="I1818" s="2" t="s">
        <v>1225</v>
      </c>
      <c r="J1818" s="8" t="s">
        <v>3582</v>
      </c>
      <c r="L1818" s="4" t="s">
        <v>1803</v>
      </c>
      <c r="M1818" s="5" t="s">
        <v>4324</v>
      </c>
      <c r="N1818" t="s">
        <v>1903</v>
      </c>
      <c r="O1818" s="3">
        <v>46295</v>
      </c>
    </row>
    <row r="1819" spans="1:15" x14ac:dyDescent="0.25">
      <c r="A1819">
        <v>2026</v>
      </c>
      <c r="B1819" s="3">
        <v>46204</v>
      </c>
      <c r="C1819" s="3">
        <v>46295</v>
      </c>
      <c r="D1819" s="5" t="s">
        <v>4252</v>
      </c>
      <c r="E1819" s="5" t="s">
        <v>1846</v>
      </c>
      <c r="I1819" s="2" t="s">
        <v>1226</v>
      </c>
      <c r="J1819" s="8" t="s">
        <v>3583</v>
      </c>
      <c r="L1819" s="4" t="s">
        <v>1803</v>
      </c>
      <c r="M1819" s="5" t="s">
        <v>4325</v>
      </c>
      <c r="N1819" t="s">
        <v>1903</v>
      </c>
      <c r="O1819" s="3">
        <v>46295</v>
      </c>
    </row>
    <row r="1820" spans="1:15" x14ac:dyDescent="0.25">
      <c r="A1820">
        <v>2026</v>
      </c>
      <c r="B1820" s="3">
        <v>46204</v>
      </c>
      <c r="C1820" s="3">
        <v>46295</v>
      </c>
      <c r="D1820" s="5" t="s">
        <v>4275</v>
      </c>
      <c r="E1820" s="5" t="s">
        <v>1807</v>
      </c>
      <c r="I1820" s="2" t="s">
        <v>185</v>
      </c>
      <c r="J1820" s="8" t="s">
        <v>3584</v>
      </c>
      <c r="L1820" s="4" t="s">
        <v>1803</v>
      </c>
      <c r="M1820" s="5" t="s">
        <v>4349</v>
      </c>
      <c r="N1820" t="s">
        <v>1903</v>
      </c>
      <c r="O1820" s="3">
        <v>46295</v>
      </c>
    </row>
    <row r="1821" spans="1:15" x14ac:dyDescent="0.25">
      <c r="A1821">
        <v>2026</v>
      </c>
      <c r="B1821" s="3">
        <v>46204</v>
      </c>
      <c r="C1821" s="3">
        <v>46295</v>
      </c>
      <c r="D1821" s="5" t="s">
        <v>4251</v>
      </c>
      <c r="E1821" s="5" t="s">
        <v>1876</v>
      </c>
      <c r="I1821" s="2" t="s">
        <v>1227</v>
      </c>
      <c r="J1821" s="8" t="s">
        <v>3585</v>
      </c>
      <c r="L1821" s="4" t="s">
        <v>1803</v>
      </c>
      <c r="M1821" s="5" t="s">
        <v>4324</v>
      </c>
      <c r="N1821" t="s">
        <v>1903</v>
      </c>
      <c r="O1821" s="3">
        <v>46295</v>
      </c>
    </row>
    <row r="1822" spans="1:15" x14ac:dyDescent="0.25">
      <c r="A1822">
        <v>2026</v>
      </c>
      <c r="B1822" s="3">
        <v>46204</v>
      </c>
      <c r="C1822" s="3">
        <v>46295</v>
      </c>
      <c r="D1822" s="5" t="s">
        <v>4251</v>
      </c>
      <c r="E1822" s="5" t="s">
        <v>1876</v>
      </c>
      <c r="I1822" s="2" t="s">
        <v>204</v>
      </c>
      <c r="J1822" s="8" t="s">
        <v>3586</v>
      </c>
      <c r="L1822" s="4" t="s">
        <v>1803</v>
      </c>
      <c r="M1822" s="5" t="s">
        <v>4324</v>
      </c>
      <c r="N1822" t="s">
        <v>1903</v>
      </c>
      <c r="O1822" s="3">
        <v>46295</v>
      </c>
    </row>
    <row r="1823" spans="1:15" x14ac:dyDescent="0.25">
      <c r="A1823">
        <v>2026</v>
      </c>
      <c r="B1823" s="3">
        <v>46204</v>
      </c>
      <c r="C1823" s="3">
        <v>46295</v>
      </c>
      <c r="D1823" s="5" t="s">
        <v>4275</v>
      </c>
      <c r="E1823" s="5" t="s">
        <v>1807</v>
      </c>
      <c r="I1823" s="2" t="s">
        <v>1228</v>
      </c>
      <c r="J1823" s="8" t="s">
        <v>3587</v>
      </c>
      <c r="L1823" s="4" t="s">
        <v>1803</v>
      </c>
      <c r="M1823" s="5" t="s">
        <v>4349</v>
      </c>
      <c r="N1823" t="s">
        <v>1903</v>
      </c>
      <c r="O1823" s="3">
        <v>46295</v>
      </c>
    </row>
    <row r="1824" spans="1:15" x14ac:dyDescent="0.25">
      <c r="A1824">
        <v>2026</v>
      </c>
      <c r="B1824" s="3">
        <v>46204</v>
      </c>
      <c r="C1824" s="3">
        <v>46295</v>
      </c>
      <c r="D1824" s="5" t="s">
        <v>4252</v>
      </c>
      <c r="E1824" s="5" t="s">
        <v>1846</v>
      </c>
      <c r="I1824" s="2" t="s">
        <v>1229</v>
      </c>
      <c r="J1824" s="8" t="s">
        <v>3588</v>
      </c>
      <c r="L1824" s="4" t="s">
        <v>1803</v>
      </c>
      <c r="M1824" s="5" t="s">
        <v>4325</v>
      </c>
      <c r="N1824" t="s">
        <v>1903</v>
      </c>
      <c r="O1824" s="3">
        <v>46295</v>
      </c>
    </row>
    <row r="1825" spans="1:15" x14ac:dyDescent="0.25">
      <c r="A1825">
        <v>2026</v>
      </c>
      <c r="B1825" s="3">
        <v>46204</v>
      </c>
      <c r="C1825" s="3">
        <v>46295</v>
      </c>
      <c r="D1825" s="5" t="s">
        <v>4265</v>
      </c>
      <c r="E1825" s="5" t="s">
        <v>1806</v>
      </c>
      <c r="I1825" s="2" t="s">
        <v>1230</v>
      </c>
      <c r="J1825" s="8" t="s">
        <v>3589</v>
      </c>
      <c r="L1825" s="4" t="s">
        <v>1803</v>
      </c>
      <c r="M1825" s="5" t="s">
        <v>4338</v>
      </c>
      <c r="N1825" t="s">
        <v>1903</v>
      </c>
      <c r="O1825" s="3">
        <v>46295</v>
      </c>
    </row>
    <row r="1826" spans="1:15" x14ac:dyDescent="0.25">
      <c r="A1826">
        <v>2026</v>
      </c>
      <c r="B1826" s="3">
        <v>46204</v>
      </c>
      <c r="C1826" s="3">
        <v>46295</v>
      </c>
      <c r="D1826" s="5" t="s">
        <v>4251</v>
      </c>
      <c r="E1826" s="5" t="s">
        <v>1876</v>
      </c>
      <c r="I1826" s="2" t="s">
        <v>1231</v>
      </c>
      <c r="J1826" s="8" t="s">
        <v>3590</v>
      </c>
      <c r="L1826" s="4" t="s">
        <v>1803</v>
      </c>
      <c r="M1826" s="5" t="s">
        <v>4324</v>
      </c>
      <c r="N1826" t="s">
        <v>1903</v>
      </c>
      <c r="O1826" s="3">
        <v>46295</v>
      </c>
    </row>
    <row r="1827" spans="1:15" x14ac:dyDescent="0.25">
      <c r="A1827">
        <v>2026</v>
      </c>
      <c r="B1827" s="3">
        <v>46204</v>
      </c>
      <c r="C1827" s="3">
        <v>46295</v>
      </c>
      <c r="D1827" s="5" t="s">
        <v>4270</v>
      </c>
      <c r="E1827" s="5" t="s">
        <v>1843</v>
      </c>
      <c r="I1827" s="2" t="s">
        <v>1232</v>
      </c>
      <c r="J1827" s="8" t="s">
        <v>3591</v>
      </c>
      <c r="L1827" s="4" t="s">
        <v>1803</v>
      </c>
      <c r="M1827" s="5" t="s">
        <v>4343</v>
      </c>
      <c r="N1827" t="s">
        <v>1903</v>
      </c>
      <c r="O1827" s="3">
        <v>46295</v>
      </c>
    </row>
    <row r="1828" spans="1:15" x14ac:dyDescent="0.25">
      <c r="A1828">
        <v>2026</v>
      </c>
      <c r="B1828" s="3">
        <v>46204</v>
      </c>
      <c r="C1828" s="3">
        <v>46295</v>
      </c>
      <c r="D1828" s="5" t="s">
        <v>4258</v>
      </c>
      <c r="E1828" s="5" t="s">
        <v>1814</v>
      </c>
      <c r="I1828" s="2" t="s">
        <v>1233</v>
      </c>
      <c r="J1828" s="8" t="s">
        <v>3592</v>
      </c>
      <c r="L1828" s="4" t="s">
        <v>1803</v>
      </c>
      <c r="M1828" s="5" t="s">
        <v>4331</v>
      </c>
      <c r="N1828" t="s">
        <v>1903</v>
      </c>
      <c r="O1828" s="3">
        <v>46295</v>
      </c>
    </row>
    <row r="1829" spans="1:15" x14ac:dyDescent="0.25">
      <c r="A1829">
        <v>2026</v>
      </c>
      <c r="B1829" s="3">
        <v>46204</v>
      </c>
      <c r="C1829" s="3">
        <v>46295</v>
      </c>
      <c r="D1829" s="5" t="s">
        <v>4251</v>
      </c>
      <c r="E1829" s="5" t="s">
        <v>1876</v>
      </c>
      <c r="I1829" s="2" t="s">
        <v>170</v>
      </c>
      <c r="J1829" s="8" t="s">
        <v>3593</v>
      </c>
      <c r="L1829" s="4" t="s">
        <v>1803</v>
      </c>
      <c r="M1829" s="5" t="s">
        <v>4324</v>
      </c>
      <c r="N1829" t="s">
        <v>1903</v>
      </c>
      <c r="O1829" s="3">
        <v>46295</v>
      </c>
    </row>
    <row r="1830" spans="1:15" x14ac:dyDescent="0.25">
      <c r="A1830">
        <v>2026</v>
      </c>
      <c r="B1830" s="3">
        <v>46204</v>
      </c>
      <c r="C1830" s="3">
        <v>46295</v>
      </c>
      <c r="D1830" s="5" t="s">
        <v>4295</v>
      </c>
      <c r="E1830" s="5" t="s">
        <v>1872</v>
      </c>
      <c r="I1830" s="2" t="s">
        <v>265</v>
      </c>
      <c r="J1830" s="8" t="s">
        <v>3594</v>
      </c>
      <c r="L1830" s="4" t="s">
        <v>1803</v>
      </c>
      <c r="M1830" s="5" t="s">
        <v>4395</v>
      </c>
      <c r="N1830" t="s">
        <v>1903</v>
      </c>
      <c r="O1830" s="3">
        <v>46295</v>
      </c>
    </row>
    <row r="1831" spans="1:15" x14ac:dyDescent="0.25">
      <c r="A1831">
        <v>2026</v>
      </c>
      <c r="B1831" s="3">
        <v>46204</v>
      </c>
      <c r="C1831" s="3">
        <v>46295</v>
      </c>
      <c r="D1831" s="5" t="s">
        <v>4265</v>
      </c>
      <c r="E1831" s="5" t="s">
        <v>1806</v>
      </c>
      <c r="I1831" s="2" t="s">
        <v>1747</v>
      </c>
      <c r="J1831" s="8" t="s">
        <v>3595</v>
      </c>
      <c r="L1831" s="4" t="s">
        <v>1803</v>
      </c>
      <c r="M1831" s="5" t="s">
        <v>4338</v>
      </c>
      <c r="N1831" t="s">
        <v>1903</v>
      </c>
      <c r="O1831" s="3">
        <v>46295</v>
      </c>
    </row>
    <row r="1832" spans="1:15" x14ac:dyDescent="0.25">
      <c r="A1832">
        <v>2026</v>
      </c>
      <c r="B1832" s="3">
        <v>46204</v>
      </c>
      <c r="C1832" s="3">
        <v>46295</v>
      </c>
      <c r="D1832" s="5" t="s">
        <v>4251</v>
      </c>
      <c r="E1832" s="5" t="s">
        <v>1876</v>
      </c>
      <c r="I1832" s="2" t="s">
        <v>1234</v>
      </c>
      <c r="J1832" s="8" t="s">
        <v>3596</v>
      </c>
      <c r="L1832" s="4" t="s">
        <v>1803</v>
      </c>
      <c r="M1832" s="5" t="s">
        <v>4324</v>
      </c>
      <c r="N1832" t="s">
        <v>1903</v>
      </c>
      <c r="O1832" s="3">
        <v>46295</v>
      </c>
    </row>
    <row r="1833" spans="1:15" x14ac:dyDescent="0.25">
      <c r="A1833">
        <v>2026</v>
      </c>
      <c r="B1833" s="3">
        <v>46204</v>
      </c>
      <c r="C1833" s="3">
        <v>46295</v>
      </c>
      <c r="D1833" s="5" t="s">
        <v>4251</v>
      </c>
      <c r="E1833" s="5" t="s">
        <v>1876</v>
      </c>
      <c r="I1833" s="2" t="s">
        <v>61</v>
      </c>
      <c r="J1833" s="8" t="s">
        <v>3597</v>
      </c>
      <c r="L1833" s="4" t="s">
        <v>1803</v>
      </c>
      <c r="M1833" s="5" t="s">
        <v>4324</v>
      </c>
      <c r="N1833" t="s">
        <v>1903</v>
      </c>
      <c r="O1833" s="3">
        <v>46295</v>
      </c>
    </row>
    <row r="1834" spans="1:15" x14ac:dyDescent="0.25">
      <c r="A1834">
        <v>2026</v>
      </c>
      <c r="B1834" s="3">
        <v>46204</v>
      </c>
      <c r="C1834" s="3">
        <v>46295</v>
      </c>
      <c r="D1834" s="5" t="s">
        <v>4259</v>
      </c>
      <c r="E1834" s="5" t="s">
        <v>1813</v>
      </c>
      <c r="I1834" s="2" t="s">
        <v>206</v>
      </c>
      <c r="J1834" s="8" t="s">
        <v>3598</v>
      </c>
      <c r="L1834" s="4" t="s">
        <v>1803</v>
      </c>
      <c r="M1834" s="5" t="s">
        <v>4332</v>
      </c>
      <c r="N1834" t="s">
        <v>1903</v>
      </c>
      <c r="O1834" s="3">
        <v>46295</v>
      </c>
    </row>
    <row r="1835" spans="1:15" x14ac:dyDescent="0.25">
      <c r="A1835">
        <v>2026</v>
      </c>
      <c r="B1835" s="3">
        <v>46204</v>
      </c>
      <c r="C1835" s="3">
        <v>46295</v>
      </c>
      <c r="D1835" s="5" t="s">
        <v>4296</v>
      </c>
      <c r="E1835" s="5" t="s">
        <v>1874</v>
      </c>
      <c r="I1835" s="2" t="s">
        <v>1235</v>
      </c>
      <c r="J1835" s="8" t="s">
        <v>3599</v>
      </c>
      <c r="L1835" s="4" t="s">
        <v>1803</v>
      </c>
      <c r="M1835" s="5" t="s">
        <v>4397</v>
      </c>
      <c r="N1835" t="s">
        <v>1903</v>
      </c>
      <c r="O1835" s="3">
        <v>46295</v>
      </c>
    </row>
    <row r="1836" spans="1:15" x14ac:dyDescent="0.25">
      <c r="A1836">
        <v>2026</v>
      </c>
      <c r="B1836" s="3">
        <v>46204</v>
      </c>
      <c r="C1836" s="3">
        <v>46295</v>
      </c>
      <c r="D1836" s="5" t="s">
        <v>4251</v>
      </c>
      <c r="E1836" s="5" t="s">
        <v>1876</v>
      </c>
      <c r="I1836" s="2" t="s">
        <v>204</v>
      </c>
      <c r="J1836" s="8" t="s">
        <v>3561</v>
      </c>
      <c r="L1836" s="4" t="s">
        <v>1803</v>
      </c>
      <c r="M1836" s="5" t="s">
        <v>4324</v>
      </c>
      <c r="N1836" t="s">
        <v>1903</v>
      </c>
      <c r="O1836" s="3">
        <v>46295</v>
      </c>
    </row>
    <row r="1837" spans="1:15" x14ac:dyDescent="0.25">
      <c r="A1837">
        <v>2026</v>
      </c>
      <c r="B1837" s="3">
        <v>46204</v>
      </c>
      <c r="C1837" s="3">
        <v>46295</v>
      </c>
      <c r="D1837" s="5" t="s">
        <v>4260</v>
      </c>
      <c r="E1837" s="5" t="s">
        <v>1817</v>
      </c>
      <c r="I1837" s="2" t="s">
        <v>132</v>
      </c>
      <c r="J1837" s="8" t="s">
        <v>3600</v>
      </c>
      <c r="L1837" s="4" t="s">
        <v>1803</v>
      </c>
      <c r="M1837" s="5" t="s">
        <v>4333</v>
      </c>
      <c r="N1837" t="s">
        <v>1903</v>
      </c>
      <c r="O1837" s="3">
        <v>46295</v>
      </c>
    </row>
    <row r="1838" spans="1:15" x14ac:dyDescent="0.25">
      <c r="A1838">
        <v>2026</v>
      </c>
      <c r="B1838" s="3">
        <v>46204</v>
      </c>
      <c r="C1838" s="3">
        <v>46295</v>
      </c>
      <c r="D1838" s="5" t="s">
        <v>4265</v>
      </c>
      <c r="E1838" s="5" t="s">
        <v>1806</v>
      </c>
      <c r="I1838" s="2" t="s">
        <v>126</v>
      </c>
      <c r="J1838" s="8" t="s">
        <v>3601</v>
      </c>
      <c r="L1838" s="4" t="s">
        <v>1803</v>
      </c>
      <c r="M1838" s="5" t="s">
        <v>4338</v>
      </c>
      <c r="N1838" t="s">
        <v>1903</v>
      </c>
      <c r="O1838" s="3">
        <v>46295</v>
      </c>
    </row>
    <row r="1839" spans="1:15" x14ac:dyDescent="0.25">
      <c r="A1839">
        <v>2026</v>
      </c>
      <c r="B1839" s="3">
        <v>46204</v>
      </c>
      <c r="C1839" s="3">
        <v>46295</v>
      </c>
      <c r="D1839" s="5" t="s">
        <v>4251</v>
      </c>
      <c r="E1839" s="5" t="s">
        <v>1876</v>
      </c>
      <c r="I1839" s="2" t="s">
        <v>1238</v>
      </c>
      <c r="J1839" s="8" t="s">
        <v>3602</v>
      </c>
      <c r="L1839" s="4" t="s">
        <v>1803</v>
      </c>
      <c r="M1839" s="5" t="s">
        <v>4324</v>
      </c>
      <c r="N1839" t="s">
        <v>1903</v>
      </c>
      <c r="O1839" s="3">
        <v>46295</v>
      </c>
    </row>
    <row r="1840" spans="1:15" x14ac:dyDescent="0.25">
      <c r="A1840">
        <v>2026</v>
      </c>
      <c r="B1840" s="3">
        <v>46204</v>
      </c>
      <c r="C1840" s="3">
        <v>46295</v>
      </c>
      <c r="D1840" s="5" t="s">
        <v>4251</v>
      </c>
      <c r="E1840" s="5" t="s">
        <v>1876</v>
      </c>
      <c r="I1840" s="2" t="s">
        <v>1239</v>
      </c>
      <c r="J1840" s="8" t="s">
        <v>3603</v>
      </c>
      <c r="L1840" s="4" t="s">
        <v>1803</v>
      </c>
      <c r="M1840" s="5" t="s">
        <v>4324</v>
      </c>
      <c r="N1840" t="s">
        <v>1903</v>
      </c>
      <c r="O1840" s="3">
        <v>46295</v>
      </c>
    </row>
    <row r="1841" spans="1:15" x14ac:dyDescent="0.25">
      <c r="A1841">
        <v>2026</v>
      </c>
      <c r="B1841" s="3">
        <v>46204</v>
      </c>
      <c r="C1841" s="3">
        <v>46295</v>
      </c>
      <c r="D1841" s="5" t="s">
        <v>4265</v>
      </c>
      <c r="E1841" s="5" t="s">
        <v>1806</v>
      </c>
      <c r="I1841" s="2" t="s">
        <v>61</v>
      </c>
      <c r="J1841" s="8" t="s">
        <v>3604</v>
      </c>
      <c r="L1841" s="4" t="s">
        <v>1803</v>
      </c>
      <c r="M1841" s="5" t="s">
        <v>4338</v>
      </c>
      <c r="N1841" t="s">
        <v>1903</v>
      </c>
      <c r="O1841" s="3">
        <v>46295</v>
      </c>
    </row>
    <row r="1842" spans="1:15" x14ac:dyDescent="0.25">
      <c r="A1842">
        <v>2026</v>
      </c>
      <c r="B1842" s="3">
        <v>46204</v>
      </c>
      <c r="C1842" s="3">
        <v>46295</v>
      </c>
      <c r="D1842" s="5" t="s">
        <v>4259</v>
      </c>
      <c r="E1842" s="5" t="s">
        <v>1813</v>
      </c>
      <c r="I1842" s="2" t="s">
        <v>654</v>
      </c>
      <c r="J1842" s="8" t="s">
        <v>3605</v>
      </c>
      <c r="L1842" s="4" t="s">
        <v>1803</v>
      </c>
      <c r="M1842" s="5" t="s">
        <v>4332</v>
      </c>
      <c r="N1842" t="s">
        <v>1903</v>
      </c>
      <c r="O1842" s="3">
        <v>46295</v>
      </c>
    </row>
    <row r="1843" spans="1:15" x14ac:dyDescent="0.25">
      <c r="A1843">
        <v>2026</v>
      </c>
      <c r="B1843" s="3">
        <v>46204</v>
      </c>
      <c r="C1843" s="3">
        <v>46295</v>
      </c>
      <c r="D1843" s="5" t="s">
        <v>4251</v>
      </c>
      <c r="E1843" s="5" t="s">
        <v>1876</v>
      </c>
      <c r="I1843" s="2" t="s">
        <v>1240</v>
      </c>
      <c r="J1843" s="8" t="s">
        <v>3606</v>
      </c>
      <c r="L1843" s="4" t="s">
        <v>1803</v>
      </c>
      <c r="M1843" s="5" t="s">
        <v>4324</v>
      </c>
      <c r="N1843" t="s">
        <v>1903</v>
      </c>
      <c r="O1843" s="3">
        <v>46295</v>
      </c>
    </row>
    <row r="1844" spans="1:15" x14ac:dyDescent="0.25">
      <c r="A1844">
        <v>2026</v>
      </c>
      <c r="B1844" s="3">
        <v>46204</v>
      </c>
      <c r="C1844" s="3">
        <v>46295</v>
      </c>
      <c r="D1844" s="5" t="s">
        <v>4251</v>
      </c>
      <c r="E1844" s="5" t="s">
        <v>1876</v>
      </c>
      <c r="I1844" s="2" t="s">
        <v>1241</v>
      </c>
      <c r="J1844" s="8" t="s">
        <v>3607</v>
      </c>
      <c r="L1844" s="4" t="s">
        <v>1803</v>
      </c>
      <c r="M1844" s="5" t="s">
        <v>4324</v>
      </c>
      <c r="N1844" t="s">
        <v>1903</v>
      </c>
      <c r="O1844" s="3">
        <v>46295</v>
      </c>
    </row>
    <row r="1845" spans="1:15" x14ac:dyDescent="0.25">
      <c r="A1845">
        <v>2026</v>
      </c>
      <c r="B1845" s="3">
        <v>46204</v>
      </c>
      <c r="C1845" s="3">
        <v>46295</v>
      </c>
      <c r="D1845" s="5" t="s">
        <v>4258</v>
      </c>
      <c r="E1845" s="5" t="s">
        <v>1814</v>
      </c>
      <c r="I1845" s="2" t="s">
        <v>61</v>
      </c>
      <c r="J1845" s="8" t="s">
        <v>3608</v>
      </c>
      <c r="L1845" s="4" t="s">
        <v>1803</v>
      </c>
      <c r="M1845" s="5" t="s">
        <v>4331</v>
      </c>
      <c r="N1845" t="s">
        <v>1903</v>
      </c>
      <c r="O1845" s="3">
        <v>46295</v>
      </c>
    </row>
    <row r="1846" spans="1:15" x14ac:dyDescent="0.25">
      <c r="A1846">
        <v>2026</v>
      </c>
      <c r="B1846" s="3">
        <v>46204</v>
      </c>
      <c r="C1846" s="3">
        <v>46295</v>
      </c>
      <c r="D1846" s="5" t="s">
        <v>4251</v>
      </c>
      <c r="E1846" s="5" t="s">
        <v>1876</v>
      </c>
      <c r="I1846" s="2" t="s">
        <v>1242</v>
      </c>
      <c r="J1846" s="8" t="s">
        <v>3609</v>
      </c>
      <c r="L1846" s="4" t="s">
        <v>1803</v>
      </c>
      <c r="M1846" s="5" t="s">
        <v>4324</v>
      </c>
      <c r="N1846" t="s">
        <v>1903</v>
      </c>
      <c r="O1846" s="3">
        <v>46295</v>
      </c>
    </row>
    <row r="1847" spans="1:15" x14ac:dyDescent="0.25">
      <c r="A1847">
        <v>2026</v>
      </c>
      <c r="B1847" s="3">
        <v>46204</v>
      </c>
      <c r="C1847" s="3">
        <v>46295</v>
      </c>
      <c r="D1847" s="5" t="s">
        <v>4265</v>
      </c>
      <c r="E1847" s="5" t="s">
        <v>1806</v>
      </c>
      <c r="I1847" s="2" t="s">
        <v>1243</v>
      </c>
      <c r="J1847" s="8" t="s">
        <v>2607</v>
      </c>
      <c r="L1847" s="4" t="s">
        <v>1803</v>
      </c>
      <c r="M1847" s="5" t="s">
        <v>4338</v>
      </c>
      <c r="N1847" t="s">
        <v>1903</v>
      </c>
      <c r="O1847" s="3">
        <v>46295</v>
      </c>
    </row>
    <row r="1848" spans="1:15" x14ac:dyDescent="0.25">
      <c r="A1848">
        <v>2026</v>
      </c>
      <c r="B1848" s="3">
        <v>46204</v>
      </c>
      <c r="C1848" s="3">
        <v>46295</v>
      </c>
      <c r="D1848" s="5" t="s">
        <v>4265</v>
      </c>
      <c r="E1848" s="5" t="s">
        <v>1806</v>
      </c>
      <c r="I1848" s="2" t="s">
        <v>1244</v>
      </c>
      <c r="J1848" s="8" t="s">
        <v>3610</v>
      </c>
      <c r="L1848" s="4" t="s">
        <v>1803</v>
      </c>
      <c r="M1848" s="5" t="s">
        <v>4338</v>
      </c>
      <c r="N1848" t="s">
        <v>1903</v>
      </c>
      <c r="O1848" s="3">
        <v>46295</v>
      </c>
    </row>
    <row r="1849" spans="1:15" x14ac:dyDescent="0.25">
      <c r="A1849">
        <v>2026</v>
      </c>
      <c r="B1849" s="3">
        <v>46204</v>
      </c>
      <c r="C1849" s="3">
        <v>46295</v>
      </c>
      <c r="D1849" s="5" t="s">
        <v>4251</v>
      </c>
      <c r="E1849" s="5" t="s">
        <v>1876</v>
      </c>
      <c r="I1849" s="2" t="s">
        <v>1245</v>
      </c>
      <c r="J1849" s="8" t="s">
        <v>3611</v>
      </c>
      <c r="L1849" s="4" t="s">
        <v>1803</v>
      </c>
      <c r="M1849" s="5" t="s">
        <v>4324</v>
      </c>
      <c r="N1849" t="s">
        <v>1903</v>
      </c>
      <c r="O1849" s="3">
        <v>46295</v>
      </c>
    </row>
    <row r="1850" spans="1:15" x14ac:dyDescent="0.25">
      <c r="A1850">
        <v>2026</v>
      </c>
      <c r="B1850" s="3">
        <v>46204</v>
      </c>
      <c r="C1850" s="3">
        <v>46295</v>
      </c>
      <c r="D1850" s="5" t="s">
        <v>4251</v>
      </c>
      <c r="E1850" s="5" t="s">
        <v>1876</v>
      </c>
      <c r="I1850" s="2" t="s">
        <v>1246</v>
      </c>
      <c r="J1850" s="8" t="s">
        <v>3582</v>
      </c>
      <c r="L1850" s="4" t="s">
        <v>1803</v>
      </c>
      <c r="M1850" s="5" t="s">
        <v>4324</v>
      </c>
      <c r="N1850" t="s">
        <v>1903</v>
      </c>
      <c r="O1850" s="3">
        <v>46295</v>
      </c>
    </row>
    <row r="1851" spans="1:15" x14ac:dyDescent="0.25">
      <c r="A1851">
        <v>2026</v>
      </c>
      <c r="B1851" s="3">
        <v>46204</v>
      </c>
      <c r="C1851" s="3">
        <v>46295</v>
      </c>
      <c r="D1851" s="5" t="s">
        <v>4270</v>
      </c>
      <c r="E1851" s="5" t="s">
        <v>1843</v>
      </c>
      <c r="I1851" s="2" t="s">
        <v>1247</v>
      </c>
      <c r="J1851" s="8" t="s">
        <v>3612</v>
      </c>
      <c r="L1851" s="4" t="s">
        <v>1803</v>
      </c>
      <c r="M1851" s="5" t="s">
        <v>4343</v>
      </c>
      <c r="N1851" t="s">
        <v>1903</v>
      </c>
      <c r="O1851" s="3">
        <v>46295</v>
      </c>
    </row>
    <row r="1852" spans="1:15" x14ac:dyDescent="0.25">
      <c r="A1852">
        <v>2026</v>
      </c>
      <c r="B1852" s="3">
        <v>46204</v>
      </c>
      <c r="C1852" s="3">
        <v>46295</v>
      </c>
      <c r="D1852" s="5" t="s">
        <v>4251</v>
      </c>
      <c r="E1852" s="5" t="s">
        <v>1876</v>
      </c>
      <c r="I1852" s="2" t="s">
        <v>1585</v>
      </c>
      <c r="J1852" s="8" t="s">
        <v>3613</v>
      </c>
      <c r="L1852" s="4" t="s">
        <v>1803</v>
      </c>
      <c r="M1852" s="5" t="s">
        <v>4324</v>
      </c>
      <c r="N1852" t="s">
        <v>1903</v>
      </c>
      <c r="O1852" s="3">
        <v>46295</v>
      </c>
    </row>
    <row r="1853" spans="1:15" x14ac:dyDescent="0.25">
      <c r="A1853">
        <v>2026</v>
      </c>
      <c r="B1853" s="3">
        <v>46204</v>
      </c>
      <c r="C1853" s="3">
        <v>46295</v>
      </c>
      <c r="D1853" s="5" t="s">
        <v>4253</v>
      </c>
      <c r="E1853" s="5" t="s">
        <v>1815</v>
      </c>
      <c r="I1853" s="2" t="s">
        <v>372</v>
      </c>
      <c r="J1853" s="8" t="s">
        <v>3614</v>
      </c>
      <c r="L1853" s="4" t="s">
        <v>1803</v>
      </c>
      <c r="M1853" s="5" t="s">
        <v>4326</v>
      </c>
      <c r="N1853" t="s">
        <v>1903</v>
      </c>
      <c r="O1853" s="3">
        <v>46295</v>
      </c>
    </row>
    <row r="1854" spans="1:15" x14ac:dyDescent="0.25">
      <c r="A1854">
        <v>2026</v>
      </c>
      <c r="B1854" s="3">
        <v>46204</v>
      </c>
      <c r="C1854" s="3">
        <v>46295</v>
      </c>
      <c r="D1854" s="5" t="s">
        <v>4258</v>
      </c>
      <c r="E1854" s="5" t="s">
        <v>1814</v>
      </c>
      <c r="I1854" s="2" t="s">
        <v>1249</v>
      </c>
      <c r="J1854" s="8" t="s">
        <v>3615</v>
      </c>
      <c r="L1854" s="4" t="s">
        <v>1803</v>
      </c>
      <c r="M1854" s="5" t="s">
        <v>4331</v>
      </c>
      <c r="N1854" t="s">
        <v>1903</v>
      </c>
      <c r="O1854" s="3">
        <v>46295</v>
      </c>
    </row>
    <row r="1855" spans="1:15" x14ac:dyDescent="0.25">
      <c r="A1855">
        <v>2026</v>
      </c>
      <c r="B1855" s="3">
        <v>46204</v>
      </c>
      <c r="C1855" s="3">
        <v>46295</v>
      </c>
      <c r="D1855" s="5" t="s">
        <v>4251</v>
      </c>
      <c r="E1855" s="5" t="s">
        <v>1876</v>
      </c>
      <c r="I1855" s="2" t="s">
        <v>1058</v>
      </c>
      <c r="J1855" s="8" t="s">
        <v>3616</v>
      </c>
      <c r="L1855" s="4" t="s">
        <v>1803</v>
      </c>
      <c r="M1855" s="5" t="s">
        <v>4324</v>
      </c>
      <c r="N1855" t="s">
        <v>1903</v>
      </c>
      <c r="O1855" s="3">
        <v>46295</v>
      </c>
    </row>
    <row r="1856" spans="1:15" x14ac:dyDescent="0.25">
      <c r="A1856">
        <v>2026</v>
      </c>
      <c r="B1856" s="3">
        <v>46204</v>
      </c>
      <c r="C1856" s="3">
        <v>46295</v>
      </c>
      <c r="D1856" s="5" t="s">
        <v>4251</v>
      </c>
      <c r="E1856" s="5" t="s">
        <v>1876</v>
      </c>
      <c r="I1856" s="2" t="s">
        <v>1250</v>
      </c>
      <c r="J1856" s="8" t="s">
        <v>3617</v>
      </c>
      <c r="L1856" s="4" t="s">
        <v>1803</v>
      </c>
      <c r="M1856" s="5" t="s">
        <v>4324</v>
      </c>
      <c r="N1856" t="s">
        <v>1903</v>
      </c>
      <c r="O1856" s="3">
        <v>46295</v>
      </c>
    </row>
    <row r="1857" spans="1:15" x14ac:dyDescent="0.25">
      <c r="A1857">
        <v>2026</v>
      </c>
      <c r="B1857" s="3">
        <v>46204</v>
      </c>
      <c r="C1857" s="3">
        <v>46295</v>
      </c>
      <c r="D1857" s="5" t="s">
        <v>4260</v>
      </c>
      <c r="E1857" s="5" t="s">
        <v>1817</v>
      </c>
      <c r="I1857" s="2" t="s">
        <v>1251</v>
      </c>
      <c r="J1857" s="8" t="s">
        <v>3618</v>
      </c>
      <c r="L1857" s="4" t="s">
        <v>1803</v>
      </c>
      <c r="M1857" s="5" t="s">
        <v>4333</v>
      </c>
      <c r="N1857" t="s">
        <v>1903</v>
      </c>
      <c r="O1857" s="3">
        <v>46295</v>
      </c>
    </row>
    <row r="1858" spans="1:15" x14ac:dyDescent="0.25">
      <c r="A1858">
        <v>2026</v>
      </c>
      <c r="B1858" s="3">
        <v>46204</v>
      </c>
      <c r="C1858" s="3">
        <v>46295</v>
      </c>
      <c r="D1858" s="5" t="s">
        <v>4265</v>
      </c>
      <c r="E1858" s="5" t="s">
        <v>1806</v>
      </c>
      <c r="I1858" s="2" t="s">
        <v>1252</v>
      </c>
      <c r="J1858" s="8" t="s">
        <v>3619</v>
      </c>
      <c r="L1858" s="4" t="s">
        <v>1803</v>
      </c>
      <c r="M1858" s="5" t="s">
        <v>4338</v>
      </c>
      <c r="N1858" t="s">
        <v>1903</v>
      </c>
      <c r="O1858" s="3">
        <v>46295</v>
      </c>
    </row>
    <row r="1859" spans="1:15" x14ac:dyDescent="0.25">
      <c r="A1859">
        <v>2026</v>
      </c>
      <c r="B1859" s="3">
        <v>46204</v>
      </c>
      <c r="C1859" s="3">
        <v>46295</v>
      </c>
      <c r="D1859" s="5" t="s">
        <v>4258</v>
      </c>
      <c r="E1859" s="5" t="s">
        <v>1814</v>
      </c>
      <c r="I1859" s="2" t="s">
        <v>423</v>
      </c>
      <c r="J1859" s="8" t="s">
        <v>3620</v>
      </c>
      <c r="L1859" s="4" t="s">
        <v>1803</v>
      </c>
      <c r="M1859" s="5" t="s">
        <v>4331</v>
      </c>
      <c r="N1859" t="s">
        <v>1903</v>
      </c>
      <c r="O1859" s="3">
        <v>46295</v>
      </c>
    </row>
    <row r="1860" spans="1:15" x14ac:dyDescent="0.25">
      <c r="A1860">
        <v>2026</v>
      </c>
      <c r="B1860" s="3">
        <v>46204</v>
      </c>
      <c r="C1860" s="3">
        <v>46295</v>
      </c>
      <c r="D1860" s="5" t="s">
        <v>4260</v>
      </c>
      <c r="E1860" s="5" t="s">
        <v>1817</v>
      </c>
      <c r="I1860" s="2" t="s">
        <v>1253</v>
      </c>
      <c r="J1860" s="8" t="s">
        <v>3621</v>
      </c>
      <c r="L1860" s="4" t="s">
        <v>1803</v>
      </c>
      <c r="M1860" s="5" t="s">
        <v>4333</v>
      </c>
      <c r="N1860" t="s">
        <v>1903</v>
      </c>
      <c r="O1860" s="3">
        <v>46295</v>
      </c>
    </row>
    <row r="1861" spans="1:15" x14ac:dyDescent="0.25">
      <c r="A1861">
        <v>2026</v>
      </c>
      <c r="B1861" s="3">
        <v>46204</v>
      </c>
      <c r="C1861" s="3">
        <v>46295</v>
      </c>
      <c r="D1861" s="5" t="s">
        <v>4251</v>
      </c>
      <c r="E1861" s="5" t="s">
        <v>1876</v>
      </c>
      <c r="I1861" s="2" t="s">
        <v>129</v>
      </c>
      <c r="J1861" s="8" t="s">
        <v>3622</v>
      </c>
      <c r="L1861" s="4" t="s">
        <v>1803</v>
      </c>
      <c r="M1861" s="5" t="s">
        <v>4324</v>
      </c>
      <c r="N1861" t="s">
        <v>1903</v>
      </c>
      <c r="O1861" s="3">
        <v>46295</v>
      </c>
    </row>
    <row r="1862" spans="1:15" x14ac:dyDescent="0.25">
      <c r="A1862">
        <v>2026</v>
      </c>
      <c r="B1862" s="3">
        <v>46204</v>
      </c>
      <c r="C1862" s="3">
        <v>46295</v>
      </c>
      <c r="D1862" s="5" t="s">
        <v>4251</v>
      </c>
      <c r="E1862" s="5" t="s">
        <v>1876</v>
      </c>
      <c r="I1862" s="2" t="s">
        <v>1254</v>
      </c>
      <c r="J1862" s="8" t="s">
        <v>3623</v>
      </c>
      <c r="L1862" s="4" t="s">
        <v>1803</v>
      </c>
      <c r="M1862" s="5" t="s">
        <v>4324</v>
      </c>
      <c r="N1862" t="s">
        <v>1903</v>
      </c>
      <c r="O1862" s="3">
        <v>46295</v>
      </c>
    </row>
    <row r="1863" spans="1:15" x14ac:dyDescent="0.25">
      <c r="A1863">
        <v>2026</v>
      </c>
      <c r="B1863" s="3">
        <v>46204</v>
      </c>
      <c r="C1863" s="3">
        <v>46295</v>
      </c>
      <c r="D1863" s="5" t="s">
        <v>4288</v>
      </c>
      <c r="E1863" s="5" t="s">
        <v>1822</v>
      </c>
      <c r="I1863" s="2" t="s">
        <v>643</v>
      </c>
      <c r="J1863" s="8" t="s">
        <v>3624</v>
      </c>
      <c r="L1863" s="4" t="s">
        <v>1803</v>
      </c>
      <c r="M1863" s="5" t="s">
        <v>4383</v>
      </c>
      <c r="N1863" t="s">
        <v>1903</v>
      </c>
      <c r="O1863" s="3">
        <v>46295</v>
      </c>
    </row>
    <row r="1864" spans="1:15" x14ac:dyDescent="0.25">
      <c r="A1864">
        <v>2026</v>
      </c>
      <c r="B1864" s="3">
        <v>46204</v>
      </c>
      <c r="C1864" s="3">
        <v>46295</v>
      </c>
      <c r="D1864" s="5" t="s">
        <v>4277</v>
      </c>
      <c r="E1864" s="5" t="s">
        <v>1825</v>
      </c>
      <c r="I1864" s="2" t="s">
        <v>1255</v>
      </c>
      <c r="J1864" s="8" t="s">
        <v>3625</v>
      </c>
      <c r="L1864" s="4" t="s">
        <v>1803</v>
      </c>
      <c r="M1864" s="5" t="s">
        <v>4352</v>
      </c>
      <c r="N1864" t="s">
        <v>1903</v>
      </c>
      <c r="O1864" s="3">
        <v>46295</v>
      </c>
    </row>
    <row r="1865" spans="1:15" x14ac:dyDescent="0.25">
      <c r="A1865">
        <v>2026</v>
      </c>
      <c r="B1865" s="3">
        <v>46204</v>
      </c>
      <c r="C1865" s="3">
        <v>46295</v>
      </c>
      <c r="D1865" s="5" t="s">
        <v>4251</v>
      </c>
      <c r="E1865" s="5" t="s">
        <v>1876</v>
      </c>
      <c r="I1865" s="2" t="s">
        <v>1256</v>
      </c>
      <c r="J1865" s="8" t="s">
        <v>3626</v>
      </c>
      <c r="L1865" s="4" t="s">
        <v>1803</v>
      </c>
      <c r="M1865" s="5" t="s">
        <v>4324</v>
      </c>
      <c r="N1865" t="s">
        <v>1903</v>
      </c>
      <c r="O1865" s="3">
        <v>46295</v>
      </c>
    </row>
    <row r="1866" spans="1:15" x14ac:dyDescent="0.25">
      <c r="A1866">
        <v>2026</v>
      </c>
      <c r="B1866" s="3">
        <v>46204</v>
      </c>
      <c r="C1866" s="3">
        <v>46295</v>
      </c>
      <c r="D1866" s="5" t="s">
        <v>4258</v>
      </c>
      <c r="E1866" s="5" t="s">
        <v>1814</v>
      </c>
      <c r="I1866" s="2" t="s">
        <v>835</v>
      </c>
      <c r="J1866" s="8" t="s">
        <v>3627</v>
      </c>
      <c r="L1866" s="4" t="s">
        <v>1803</v>
      </c>
      <c r="M1866" s="5" t="s">
        <v>4331</v>
      </c>
      <c r="N1866" t="s">
        <v>1903</v>
      </c>
      <c r="O1866" s="3">
        <v>46295</v>
      </c>
    </row>
    <row r="1867" spans="1:15" x14ac:dyDescent="0.25">
      <c r="A1867">
        <v>2026</v>
      </c>
      <c r="B1867" s="3">
        <v>46204</v>
      </c>
      <c r="C1867" s="3">
        <v>46295</v>
      </c>
      <c r="D1867" s="5" t="s">
        <v>4259</v>
      </c>
      <c r="E1867" s="5" t="s">
        <v>1813</v>
      </c>
      <c r="I1867" s="2" t="s">
        <v>1236</v>
      </c>
      <c r="J1867" s="8" t="s">
        <v>3628</v>
      </c>
      <c r="L1867" s="4" t="s">
        <v>1803</v>
      </c>
      <c r="M1867" s="5" t="s">
        <v>4332</v>
      </c>
      <c r="N1867" t="s">
        <v>1903</v>
      </c>
      <c r="O1867" s="3">
        <v>46295</v>
      </c>
    </row>
    <row r="1868" spans="1:15" x14ac:dyDescent="0.25">
      <c r="A1868">
        <v>2026</v>
      </c>
      <c r="B1868" s="3">
        <v>46204</v>
      </c>
      <c r="C1868" s="3">
        <v>46295</v>
      </c>
      <c r="D1868" s="5" t="s">
        <v>4253</v>
      </c>
      <c r="E1868" s="5" t="s">
        <v>1815</v>
      </c>
      <c r="I1868" s="2" t="s">
        <v>1263</v>
      </c>
      <c r="J1868" s="8" t="s">
        <v>3629</v>
      </c>
      <c r="L1868" s="4" t="s">
        <v>1803</v>
      </c>
      <c r="M1868" s="5" t="s">
        <v>4326</v>
      </c>
      <c r="N1868" t="s">
        <v>1903</v>
      </c>
      <c r="O1868" s="3">
        <v>46295</v>
      </c>
    </row>
    <row r="1869" spans="1:15" x14ac:dyDescent="0.25">
      <c r="A1869">
        <v>2026</v>
      </c>
      <c r="B1869" s="3">
        <v>46204</v>
      </c>
      <c r="C1869" s="3">
        <v>46295</v>
      </c>
      <c r="D1869" s="5" t="s">
        <v>4251</v>
      </c>
      <c r="E1869" s="5" t="s">
        <v>1876</v>
      </c>
      <c r="I1869" s="2" t="s">
        <v>303</v>
      </c>
      <c r="J1869" s="8" t="s">
        <v>3630</v>
      </c>
      <c r="L1869" s="4" t="s">
        <v>1803</v>
      </c>
      <c r="M1869" s="5" t="s">
        <v>4324</v>
      </c>
      <c r="N1869" t="s">
        <v>1903</v>
      </c>
      <c r="O1869" s="3">
        <v>46295</v>
      </c>
    </row>
    <row r="1870" spans="1:15" x14ac:dyDescent="0.25">
      <c r="A1870">
        <v>2026</v>
      </c>
      <c r="B1870" s="3">
        <v>46204</v>
      </c>
      <c r="C1870" s="3">
        <v>46295</v>
      </c>
      <c r="D1870" s="5" t="s">
        <v>4258</v>
      </c>
      <c r="E1870" s="5" t="s">
        <v>1814</v>
      </c>
      <c r="I1870" s="2" t="s">
        <v>733</v>
      </c>
      <c r="J1870" s="8" t="s">
        <v>3631</v>
      </c>
      <c r="L1870" s="4" t="s">
        <v>1803</v>
      </c>
      <c r="M1870" s="5" t="s">
        <v>4331</v>
      </c>
      <c r="N1870" t="s">
        <v>1903</v>
      </c>
      <c r="O1870" s="3">
        <v>46295</v>
      </c>
    </row>
    <row r="1871" spans="1:15" x14ac:dyDescent="0.25">
      <c r="A1871">
        <v>2026</v>
      </c>
      <c r="B1871" s="3">
        <v>46204</v>
      </c>
      <c r="C1871" s="3">
        <v>46295</v>
      </c>
      <c r="D1871" s="5" t="s">
        <v>4265</v>
      </c>
      <c r="E1871" s="5" t="s">
        <v>1806</v>
      </c>
      <c r="I1871" s="2" t="s">
        <v>204</v>
      </c>
      <c r="J1871" s="8" t="s">
        <v>3632</v>
      </c>
      <c r="L1871" s="4" t="s">
        <v>1803</v>
      </c>
      <c r="M1871" s="5" t="s">
        <v>4338</v>
      </c>
      <c r="N1871" t="s">
        <v>1903</v>
      </c>
      <c r="O1871" s="3">
        <v>46295</v>
      </c>
    </row>
    <row r="1872" spans="1:15" x14ac:dyDescent="0.25">
      <c r="A1872">
        <v>2026</v>
      </c>
      <c r="B1872" s="3">
        <v>46204</v>
      </c>
      <c r="C1872" s="3">
        <v>46295</v>
      </c>
      <c r="D1872" s="5" t="s">
        <v>4258</v>
      </c>
      <c r="E1872" s="5" t="s">
        <v>1814</v>
      </c>
      <c r="I1872" s="2" t="s">
        <v>1257</v>
      </c>
      <c r="J1872" s="8" t="s">
        <v>3633</v>
      </c>
      <c r="L1872" s="4" t="s">
        <v>1803</v>
      </c>
      <c r="M1872" s="5" t="s">
        <v>4331</v>
      </c>
      <c r="N1872" t="s">
        <v>1903</v>
      </c>
      <c r="O1872" s="3">
        <v>46295</v>
      </c>
    </row>
    <row r="1873" spans="1:15" x14ac:dyDescent="0.25">
      <c r="A1873">
        <v>2026</v>
      </c>
      <c r="B1873" s="3">
        <v>46204</v>
      </c>
      <c r="C1873" s="3">
        <v>46295</v>
      </c>
      <c r="D1873" s="5" t="s">
        <v>4251</v>
      </c>
      <c r="E1873" s="5" t="s">
        <v>1876</v>
      </c>
      <c r="I1873" s="2" t="s">
        <v>1258</v>
      </c>
      <c r="J1873" s="8" t="s">
        <v>3634</v>
      </c>
      <c r="L1873" s="4" t="s">
        <v>1803</v>
      </c>
      <c r="M1873" s="5" t="s">
        <v>4324</v>
      </c>
      <c r="N1873" t="s">
        <v>1903</v>
      </c>
      <c r="O1873" s="3">
        <v>46295</v>
      </c>
    </row>
    <row r="1874" spans="1:15" x14ac:dyDescent="0.25">
      <c r="A1874">
        <v>2026</v>
      </c>
      <c r="B1874" s="3">
        <v>46204</v>
      </c>
      <c r="C1874" s="3">
        <v>46295</v>
      </c>
      <c r="D1874" s="5" t="s">
        <v>4265</v>
      </c>
      <c r="E1874" s="5" t="s">
        <v>1806</v>
      </c>
      <c r="I1874" s="2" t="s">
        <v>385</v>
      </c>
      <c r="J1874" s="8" t="s">
        <v>3635</v>
      </c>
      <c r="L1874" s="4" t="s">
        <v>1803</v>
      </c>
      <c r="M1874" s="5" t="s">
        <v>4338</v>
      </c>
      <c r="N1874" t="s">
        <v>1903</v>
      </c>
      <c r="O1874" s="3">
        <v>46295</v>
      </c>
    </row>
    <row r="1875" spans="1:15" x14ac:dyDescent="0.25">
      <c r="A1875">
        <v>2026</v>
      </c>
      <c r="B1875" s="3">
        <v>46204</v>
      </c>
      <c r="C1875" s="3">
        <v>46295</v>
      </c>
      <c r="D1875" s="5" t="s">
        <v>4263</v>
      </c>
      <c r="E1875" s="5" t="s">
        <v>1808</v>
      </c>
      <c r="I1875" s="2" t="s">
        <v>1259</v>
      </c>
      <c r="J1875" s="8" t="s">
        <v>3636</v>
      </c>
      <c r="L1875" s="4" t="s">
        <v>1803</v>
      </c>
      <c r="M1875" s="5" t="s">
        <v>4336</v>
      </c>
      <c r="N1875" t="s">
        <v>1903</v>
      </c>
      <c r="O1875" s="3">
        <v>46295</v>
      </c>
    </row>
    <row r="1876" spans="1:15" x14ac:dyDescent="0.25">
      <c r="A1876">
        <v>2026</v>
      </c>
      <c r="B1876" s="3">
        <v>46204</v>
      </c>
      <c r="C1876" s="3">
        <v>46295</v>
      </c>
      <c r="D1876" s="5" t="s">
        <v>4265</v>
      </c>
      <c r="E1876" s="5" t="s">
        <v>1806</v>
      </c>
      <c r="I1876" s="2" t="s">
        <v>1260</v>
      </c>
      <c r="J1876" s="8" t="s">
        <v>3637</v>
      </c>
      <c r="L1876" s="4" t="s">
        <v>1803</v>
      </c>
      <c r="M1876" s="5" t="s">
        <v>4338</v>
      </c>
      <c r="N1876" t="s">
        <v>1903</v>
      </c>
      <c r="O1876" s="3">
        <v>46295</v>
      </c>
    </row>
    <row r="1877" spans="1:15" x14ac:dyDescent="0.25">
      <c r="A1877">
        <v>2026</v>
      </c>
      <c r="B1877" s="3">
        <v>46204</v>
      </c>
      <c r="C1877" s="3">
        <v>46295</v>
      </c>
      <c r="D1877" s="5" t="s">
        <v>4251</v>
      </c>
      <c r="E1877" s="5" t="s">
        <v>1876</v>
      </c>
      <c r="I1877" s="2" t="s">
        <v>1261</v>
      </c>
      <c r="J1877" s="8" t="s">
        <v>3638</v>
      </c>
      <c r="L1877" s="4" t="s">
        <v>1803</v>
      </c>
      <c r="M1877" s="5" t="s">
        <v>4324</v>
      </c>
      <c r="N1877" t="s">
        <v>1903</v>
      </c>
      <c r="O1877" s="3">
        <v>46295</v>
      </c>
    </row>
    <row r="1878" spans="1:15" x14ac:dyDescent="0.25">
      <c r="A1878">
        <v>2026</v>
      </c>
      <c r="B1878" s="3">
        <v>46204</v>
      </c>
      <c r="C1878" s="3">
        <v>46295</v>
      </c>
      <c r="D1878" s="5" t="s">
        <v>4253</v>
      </c>
      <c r="E1878" s="5" t="s">
        <v>1815</v>
      </c>
      <c r="I1878" s="2" t="s">
        <v>715</v>
      </c>
      <c r="J1878" s="8" t="s">
        <v>3639</v>
      </c>
      <c r="L1878" s="4" t="s">
        <v>1803</v>
      </c>
      <c r="M1878" s="5" t="s">
        <v>4326</v>
      </c>
      <c r="N1878" t="s">
        <v>1903</v>
      </c>
      <c r="O1878" s="3">
        <v>46295</v>
      </c>
    </row>
    <row r="1879" spans="1:15" x14ac:dyDescent="0.25">
      <c r="A1879">
        <v>2026</v>
      </c>
      <c r="B1879" s="3">
        <v>46204</v>
      </c>
      <c r="C1879" s="3">
        <v>46295</v>
      </c>
      <c r="D1879" s="5" t="s">
        <v>4260</v>
      </c>
      <c r="E1879" s="5" t="s">
        <v>1817</v>
      </c>
      <c r="I1879" s="2" t="s">
        <v>336</v>
      </c>
      <c r="J1879" s="8" t="s">
        <v>3640</v>
      </c>
      <c r="L1879" s="4" t="s">
        <v>1803</v>
      </c>
      <c r="M1879" s="5" t="s">
        <v>4333</v>
      </c>
      <c r="N1879" t="s">
        <v>1903</v>
      </c>
      <c r="O1879" s="3">
        <v>46295</v>
      </c>
    </row>
    <row r="1880" spans="1:15" x14ac:dyDescent="0.25">
      <c r="A1880">
        <v>2026</v>
      </c>
      <c r="B1880" s="3">
        <v>46204</v>
      </c>
      <c r="C1880" s="3">
        <v>46295</v>
      </c>
      <c r="D1880" s="5" t="s">
        <v>4311</v>
      </c>
      <c r="E1880" s="5" t="s">
        <v>1895</v>
      </c>
      <c r="I1880" s="2" t="s">
        <v>1282</v>
      </c>
      <c r="J1880" s="8" t="s">
        <v>3641</v>
      </c>
      <c r="L1880" s="4" t="s">
        <v>1803</v>
      </c>
      <c r="M1880" s="5" t="s">
        <v>4417</v>
      </c>
      <c r="N1880" t="s">
        <v>1903</v>
      </c>
      <c r="O1880" s="3">
        <v>46295</v>
      </c>
    </row>
    <row r="1881" spans="1:15" x14ac:dyDescent="0.25">
      <c r="A1881">
        <v>2026</v>
      </c>
      <c r="B1881" s="3">
        <v>46204</v>
      </c>
      <c r="C1881" s="3">
        <v>46295</v>
      </c>
      <c r="D1881" s="5" t="s">
        <v>4258</v>
      </c>
      <c r="E1881" s="5" t="s">
        <v>1814</v>
      </c>
      <c r="I1881" s="2" t="s">
        <v>1264</v>
      </c>
      <c r="J1881" s="8" t="s">
        <v>3642</v>
      </c>
      <c r="L1881" s="4" t="s">
        <v>1803</v>
      </c>
      <c r="M1881" s="5" t="s">
        <v>4331</v>
      </c>
      <c r="N1881" t="s">
        <v>1903</v>
      </c>
      <c r="O1881" s="3">
        <v>46295</v>
      </c>
    </row>
    <row r="1882" spans="1:15" x14ac:dyDescent="0.25">
      <c r="A1882">
        <v>2026</v>
      </c>
      <c r="B1882" s="3">
        <v>46204</v>
      </c>
      <c r="C1882" s="3">
        <v>46295</v>
      </c>
      <c r="D1882" s="5" t="s">
        <v>4308</v>
      </c>
      <c r="E1882" s="5" t="s">
        <v>4319</v>
      </c>
      <c r="I1882" s="2" t="s">
        <v>60</v>
      </c>
      <c r="J1882" s="8" t="s">
        <v>3643</v>
      </c>
      <c r="L1882" s="4" t="s">
        <v>1803</v>
      </c>
      <c r="M1882" s="5" t="s">
        <v>4414</v>
      </c>
      <c r="N1882" t="s">
        <v>1903</v>
      </c>
      <c r="O1882" s="3">
        <v>46295</v>
      </c>
    </row>
    <row r="1883" spans="1:15" x14ac:dyDescent="0.25">
      <c r="A1883">
        <v>2026</v>
      </c>
      <c r="B1883" s="3">
        <v>46204</v>
      </c>
      <c r="C1883" s="3">
        <v>46295</v>
      </c>
      <c r="D1883" s="5" t="s">
        <v>4258</v>
      </c>
      <c r="E1883" s="5" t="s">
        <v>1814</v>
      </c>
      <c r="I1883" s="2" t="s">
        <v>1265</v>
      </c>
      <c r="J1883" s="8" t="s">
        <v>3644</v>
      </c>
      <c r="L1883" s="4" t="s">
        <v>1803</v>
      </c>
      <c r="M1883" s="5" t="s">
        <v>4331</v>
      </c>
      <c r="N1883" t="s">
        <v>1903</v>
      </c>
      <c r="O1883" s="3">
        <v>46295</v>
      </c>
    </row>
    <row r="1884" spans="1:15" x14ac:dyDescent="0.25">
      <c r="A1884">
        <v>2026</v>
      </c>
      <c r="B1884" s="3">
        <v>46204</v>
      </c>
      <c r="C1884" s="3">
        <v>46295</v>
      </c>
      <c r="D1884" s="5" t="s">
        <v>4251</v>
      </c>
      <c r="E1884" s="5" t="s">
        <v>1876</v>
      </c>
      <c r="I1884" s="2" t="s">
        <v>60</v>
      </c>
      <c r="J1884" s="8" t="s">
        <v>3645</v>
      </c>
      <c r="L1884" s="4" t="s">
        <v>1803</v>
      </c>
      <c r="M1884" s="5" t="s">
        <v>4324</v>
      </c>
      <c r="N1884" t="s">
        <v>1903</v>
      </c>
      <c r="O1884" s="3">
        <v>46295</v>
      </c>
    </row>
    <row r="1885" spans="1:15" x14ac:dyDescent="0.25">
      <c r="A1885">
        <v>2026</v>
      </c>
      <c r="B1885" s="3">
        <v>46204</v>
      </c>
      <c r="C1885" s="3">
        <v>46295</v>
      </c>
      <c r="D1885" s="5" t="s">
        <v>4258</v>
      </c>
      <c r="E1885" s="5" t="s">
        <v>1814</v>
      </c>
      <c r="I1885" s="2" t="s">
        <v>1266</v>
      </c>
      <c r="J1885" s="8" t="s">
        <v>3646</v>
      </c>
      <c r="L1885" s="4" t="s">
        <v>1803</v>
      </c>
      <c r="M1885" s="5" t="s">
        <v>4331</v>
      </c>
      <c r="N1885" t="s">
        <v>1903</v>
      </c>
      <c r="O1885" s="3">
        <v>46295</v>
      </c>
    </row>
    <row r="1886" spans="1:15" x14ac:dyDescent="0.25">
      <c r="A1886">
        <v>2026</v>
      </c>
      <c r="B1886" s="3">
        <v>46204</v>
      </c>
      <c r="C1886" s="3">
        <v>46295</v>
      </c>
      <c r="D1886" s="5" t="s">
        <v>4251</v>
      </c>
      <c r="E1886" s="5" t="s">
        <v>1876</v>
      </c>
      <c r="I1886" s="2" t="s">
        <v>1267</v>
      </c>
      <c r="J1886" s="8" t="s">
        <v>3647</v>
      </c>
      <c r="L1886" s="4" t="s">
        <v>1803</v>
      </c>
      <c r="M1886" s="5" t="s">
        <v>4324</v>
      </c>
      <c r="N1886" t="s">
        <v>1903</v>
      </c>
      <c r="O1886" s="3">
        <v>46295</v>
      </c>
    </row>
    <row r="1887" spans="1:15" x14ac:dyDescent="0.25">
      <c r="A1887">
        <v>2026</v>
      </c>
      <c r="B1887" s="3">
        <v>46204</v>
      </c>
      <c r="C1887" s="3">
        <v>46295</v>
      </c>
      <c r="D1887" s="5" t="s">
        <v>4251</v>
      </c>
      <c r="E1887" s="5" t="s">
        <v>1876</v>
      </c>
      <c r="I1887" s="2" t="s">
        <v>102</v>
      </c>
      <c r="J1887" s="8" t="s">
        <v>3648</v>
      </c>
      <c r="L1887" s="4" t="s">
        <v>1803</v>
      </c>
      <c r="M1887" s="5" t="s">
        <v>4324</v>
      </c>
      <c r="N1887" t="s">
        <v>1903</v>
      </c>
      <c r="O1887" s="3">
        <v>46295</v>
      </c>
    </row>
    <row r="1888" spans="1:15" x14ac:dyDescent="0.25">
      <c r="A1888">
        <v>2026</v>
      </c>
      <c r="B1888" s="3">
        <v>46204</v>
      </c>
      <c r="C1888" s="3">
        <v>46295</v>
      </c>
      <c r="D1888" s="5" t="s">
        <v>4251</v>
      </c>
      <c r="E1888" s="5" t="s">
        <v>1876</v>
      </c>
      <c r="I1888" s="2" t="s">
        <v>1268</v>
      </c>
      <c r="J1888" s="8" t="s">
        <v>3649</v>
      </c>
      <c r="L1888" s="4" t="s">
        <v>1803</v>
      </c>
      <c r="M1888" s="5" t="s">
        <v>4324</v>
      </c>
      <c r="N1888" t="s">
        <v>1903</v>
      </c>
      <c r="O1888" s="3">
        <v>46295</v>
      </c>
    </row>
    <row r="1889" spans="1:15" x14ac:dyDescent="0.25">
      <c r="A1889">
        <v>2026</v>
      </c>
      <c r="B1889" s="3">
        <v>46204</v>
      </c>
      <c r="C1889" s="3">
        <v>46295</v>
      </c>
      <c r="D1889" s="5" t="s">
        <v>4296</v>
      </c>
      <c r="E1889" s="5" t="s">
        <v>1874</v>
      </c>
      <c r="I1889" s="2" t="s">
        <v>1127</v>
      </c>
      <c r="J1889" s="8" t="s">
        <v>3650</v>
      </c>
      <c r="L1889" s="4" t="s">
        <v>1803</v>
      </c>
      <c r="M1889" s="5" t="s">
        <v>4397</v>
      </c>
      <c r="N1889" t="s">
        <v>1903</v>
      </c>
      <c r="O1889" s="3">
        <v>46295</v>
      </c>
    </row>
    <row r="1890" spans="1:15" x14ac:dyDescent="0.25">
      <c r="A1890">
        <v>2026</v>
      </c>
      <c r="B1890" s="3">
        <v>46204</v>
      </c>
      <c r="C1890" s="3">
        <v>46295</v>
      </c>
      <c r="D1890" s="5" t="s">
        <v>4258</v>
      </c>
      <c r="E1890" s="5" t="s">
        <v>1814</v>
      </c>
      <c r="I1890" s="2" t="s">
        <v>502</v>
      </c>
      <c r="J1890" s="8" t="s">
        <v>3651</v>
      </c>
      <c r="L1890" s="4" t="s">
        <v>1803</v>
      </c>
      <c r="M1890" s="5" t="s">
        <v>4331</v>
      </c>
      <c r="N1890" t="s">
        <v>1903</v>
      </c>
      <c r="O1890" s="3">
        <v>46295</v>
      </c>
    </row>
    <row r="1891" spans="1:15" x14ac:dyDescent="0.25">
      <c r="A1891">
        <v>2026</v>
      </c>
      <c r="B1891" s="3">
        <v>46204</v>
      </c>
      <c r="C1891" s="3">
        <v>46295</v>
      </c>
      <c r="D1891" s="5" t="s">
        <v>4251</v>
      </c>
      <c r="E1891" s="5" t="s">
        <v>1876</v>
      </c>
      <c r="I1891" s="2" t="s">
        <v>1262</v>
      </c>
      <c r="J1891" s="8" t="s">
        <v>3335</v>
      </c>
      <c r="L1891" s="4" t="s">
        <v>1803</v>
      </c>
      <c r="M1891" s="5" t="s">
        <v>4324</v>
      </c>
      <c r="N1891" t="s">
        <v>1903</v>
      </c>
      <c r="O1891" s="3">
        <v>46295</v>
      </c>
    </row>
    <row r="1892" spans="1:15" x14ac:dyDescent="0.25">
      <c r="A1892">
        <v>2026</v>
      </c>
      <c r="B1892" s="3">
        <v>46204</v>
      </c>
      <c r="C1892" s="3">
        <v>46295</v>
      </c>
      <c r="D1892" s="5" t="s">
        <v>4259</v>
      </c>
      <c r="E1892" s="5" t="s">
        <v>1813</v>
      </c>
      <c r="I1892" s="2" t="s">
        <v>1283</v>
      </c>
      <c r="J1892" s="8" t="s">
        <v>3652</v>
      </c>
      <c r="L1892" s="4" t="s">
        <v>1803</v>
      </c>
      <c r="M1892" s="5" t="s">
        <v>4332</v>
      </c>
      <c r="N1892" t="s">
        <v>1903</v>
      </c>
      <c r="O1892" s="3">
        <v>46295</v>
      </c>
    </row>
    <row r="1893" spans="1:15" x14ac:dyDescent="0.25">
      <c r="A1893">
        <v>2026</v>
      </c>
      <c r="B1893" s="3">
        <v>46204</v>
      </c>
      <c r="C1893" s="3">
        <v>46295</v>
      </c>
      <c r="D1893" s="5" t="s">
        <v>4258</v>
      </c>
      <c r="E1893" s="5" t="s">
        <v>1814</v>
      </c>
      <c r="I1893" s="2" t="s">
        <v>1220</v>
      </c>
      <c r="J1893" s="8" t="s">
        <v>3653</v>
      </c>
      <c r="L1893" s="4" t="s">
        <v>1803</v>
      </c>
      <c r="M1893" s="5" t="s">
        <v>4331</v>
      </c>
      <c r="N1893" t="s">
        <v>1903</v>
      </c>
      <c r="O1893" s="3">
        <v>46295</v>
      </c>
    </row>
    <row r="1894" spans="1:15" x14ac:dyDescent="0.25">
      <c r="A1894">
        <v>2026</v>
      </c>
      <c r="B1894" s="3">
        <v>46204</v>
      </c>
      <c r="C1894" s="3">
        <v>46295</v>
      </c>
      <c r="D1894" s="5" t="s">
        <v>4270</v>
      </c>
      <c r="E1894" s="5" t="s">
        <v>1843</v>
      </c>
      <c r="I1894" s="2" t="s">
        <v>1248</v>
      </c>
      <c r="J1894" s="8" t="s">
        <v>3654</v>
      </c>
      <c r="L1894" s="4" t="s">
        <v>1803</v>
      </c>
      <c r="M1894" s="5" t="s">
        <v>4343</v>
      </c>
      <c r="N1894" t="s">
        <v>1903</v>
      </c>
      <c r="O1894" s="3">
        <v>46295</v>
      </c>
    </row>
    <row r="1895" spans="1:15" x14ac:dyDescent="0.25">
      <c r="A1895">
        <v>2026</v>
      </c>
      <c r="B1895" s="3">
        <v>46204</v>
      </c>
      <c r="C1895" s="3">
        <v>46295</v>
      </c>
      <c r="D1895" s="5" t="s">
        <v>4252</v>
      </c>
      <c r="E1895" s="5" t="s">
        <v>1846</v>
      </c>
      <c r="I1895" s="2" t="s">
        <v>1271</v>
      </c>
      <c r="J1895" s="8" t="s">
        <v>3655</v>
      </c>
      <c r="L1895" s="4" t="s">
        <v>1803</v>
      </c>
      <c r="M1895" s="5" t="s">
        <v>4325</v>
      </c>
      <c r="N1895" t="s">
        <v>1903</v>
      </c>
      <c r="O1895" s="3">
        <v>46295</v>
      </c>
    </row>
    <row r="1896" spans="1:15" x14ac:dyDescent="0.25">
      <c r="A1896">
        <v>2026</v>
      </c>
      <c r="B1896" s="3">
        <v>46204</v>
      </c>
      <c r="C1896" s="3">
        <v>46295</v>
      </c>
      <c r="D1896" s="5" t="s">
        <v>4258</v>
      </c>
      <c r="E1896" s="5" t="s">
        <v>1814</v>
      </c>
      <c r="I1896" s="2" t="s">
        <v>1272</v>
      </c>
      <c r="J1896" s="8" t="s">
        <v>3656</v>
      </c>
      <c r="L1896" s="4" t="s">
        <v>1803</v>
      </c>
      <c r="M1896" s="5" t="s">
        <v>4331</v>
      </c>
      <c r="N1896" t="s">
        <v>1903</v>
      </c>
      <c r="O1896" s="3">
        <v>46295</v>
      </c>
    </row>
    <row r="1897" spans="1:15" x14ac:dyDescent="0.25">
      <c r="A1897">
        <v>2026</v>
      </c>
      <c r="B1897" s="3">
        <v>46204</v>
      </c>
      <c r="C1897" s="3">
        <v>46295</v>
      </c>
      <c r="D1897" s="5" t="s">
        <v>4251</v>
      </c>
      <c r="E1897" s="5" t="s">
        <v>1876</v>
      </c>
      <c r="I1897" s="2" t="s">
        <v>1273</v>
      </c>
      <c r="J1897" s="8" t="s">
        <v>3657</v>
      </c>
      <c r="L1897" s="4" t="s">
        <v>1803</v>
      </c>
      <c r="M1897" s="5" t="s">
        <v>4324</v>
      </c>
      <c r="N1897" t="s">
        <v>1903</v>
      </c>
      <c r="O1897" s="3">
        <v>46295</v>
      </c>
    </row>
    <row r="1898" spans="1:15" x14ac:dyDescent="0.25">
      <c r="A1898">
        <v>2026</v>
      </c>
      <c r="B1898" s="3">
        <v>46204</v>
      </c>
      <c r="C1898" s="3">
        <v>46295</v>
      </c>
      <c r="D1898" s="5" t="s">
        <v>4271</v>
      </c>
      <c r="E1898" s="5" t="s">
        <v>1805</v>
      </c>
      <c r="I1898" s="2" t="s">
        <v>1274</v>
      </c>
      <c r="J1898" s="8" t="s">
        <v>3658</v>
      </c>
      <c r="L1898" s="4" t="s">
        <v>1803</v>
      </c>
      <c r="M1898" s="5" t="s">
        <v>4344</v>
      </c>
      <c r="N1898" t="s">
        <v>1903</v>
      </c>
      <c r="O1898" s="3">
        <v>46295</v>
      </c>
    </row>
    <row r="1899" spans="1:15" x14ac:dyDescent="0.25">
      <c r="A1899">
        <v>2026</v>
      </c>
      <c r="B1899" s="3">
        <v>46204</v>
      </c>
      <c r="C1899" s="3">
        <v>46295</v>
      </c>
      <c r="D1899" s="5" t="s">
        <v>4251</v>
      </c>
      <c r="E1899" s="5" t="s">
        <v>1876</v>
      </c>
      <c r="I1899" s="2" t="s">
        <v>1586</v>
      </c>
      <c r="J1899" s="8" t="s">
        <v>3659</v>
      </c>
      <c r="L1899" s="4" t="s">
        <v>1803</v>
      </c>
      <c r="M1899" s="5" t="s">
        <v>4324</v>
      </c>
      <c r="N1899" t="s">
        <v>1903</v>
      </c>
      <c r="O1899" s="3">
        <v>46295</v>
      </c>
    </row>
    <row r="1900" spans="1:15" x14ac:dyDescent="0.25">
      <c r="A1900">
        <v>2026</v>
      </c>
      <c r="B1900" s="3">
        <v>46204</v>
      </c>
      <c r="C1900" s="3">
        <v>46295</v>
      </c>
      <c r="D1900" s="5" t="s">
        <v>4251</v>
      </c>
      <c r="E1900" s="5" t="s">
        <v>1876</v>
      </c>
      <c r="I1900" s="2" t="s">
        <v>1587</v>
      </c>
      <c r="J1900" s="8" t="s">
        <v>3660</v>
      </c>
      <c r="L1900" s="4" t="s">
        <v>1803</v>
      </c>
      <c r="M1900" s="5" t="s">
        <v>4324</v>
      </c>
      <c r="N1900" t="s">
        <v>1903</v>
      </c>
      <c r="O1900" s="3">
        <v>46295</v>
      </c>
    </row>
    <row r="1901" spans="1:15" x14ac:dyDescent="0.25">
      <c r="A1901">
        <v>2026</v>
      </c>
      <c r="B1901" s="3">
        <v>46204</v>
      </c>
      <c r="C1901" s="3">
        <v>46295</v>
      </c>
      <c r="D1901" s="5" t="s">
        <v>4252</v>
      </c>
      <c r="E1901" s="5" t="s">
        <v>1846</v>
      </c>
      <c r="I1901" s="2" t="s">
        <v>1275</v>
      </c>
      <c r="J1901" s="8" t="s">
        <v>3661</v>
      </c>
      <c r="L1901" s="4" t="s">
        <v>1803</v>
      </c>
      <c r="M1901" s="5" t="s">
        <v>4325</v>
      </c>
      <c r="N1901" t="s">
        <v>1903</v>
      </c>
      <c r="O1901" s="3">
        <v>46295</v>
      </c>
    </row>
    <row r="1902" spans="1:15" x14ac:dyDescent="0.25">
      <c r="A1902">
        <v>2026</v>
      </c>
      <c r="B1902" s="3">
        <v>46204</v>
      </c>
      <c r="C1902" s="3">
        <v>46295</v>
      </c>
      <c r="D1902" s="5" t="s">
        <v>4276</v>
      </c>
      <c r="E1902" s="5" t="s">
        <v>1824</v>
      </c>
      <c r="I1902" s="2" t="s">
        <v>1276</v>
      </c>
      <c r="J1902" s="8" t="s">
        <v>2301</v>
      </c>
      <c r="L1902" s="4" t="s">
        <v>1803</v>
      </c>
      <c r="M1902" s="5" t="s">
        <v>4350</v>
      </c>
      <c r="N1902" t="s">
        <v>1903</v>
      </c>
      <c r="O1902" s="3">
        <v>46295</v>
      </c>
    </row>
    <row r="1903" spans="1:15" x14ac:dyDescent="0.25">
      <c r="A1903">
        <v>2026</v>
      </c>
      <c r="B1903" s="3">
        <v>46204</v>
      </c>
      <c r="C1903" s="3">
        <v>46295</v>
      </c>
      <c r="D1903" s="5" t="s">
        <v>4258</v>
      </c>
      <c r="E1903" s="5" t="s">
        <v>1814</v>
      </c>
      <c r="I1903" s="2" t="s">
        <v>1040</v>
      </c>
      <c r="J1903" s="8" t="s">
        <v>3662</v>
      </c>
      <c r="L1903" s="4" t="s">
        <v>1803</v>
      </c>
      <c r="M1903" s="5" t="s">
        <v>4331</v>
      </c>
      <c r="N1903" t="s">
        <v>1903</v>
      </c>
      <c r="O1903" s="3">
        <v>46295</v>
      </c>
    </row>
    <row r="1904" spans="1:15" x14ac:dyDescent="0.25">
      <c r="A1904">
        <v>2026</v>
      </c>
      <c r="B1904" s="3">
        <v>46204</v>
      </c>
      <c r="C1904" s="3">
        <v>46295</v>
      </c>
      <c r="D1904" s="5" t="s">
        <v>4253</v>
      </c>
      <c r="E1904" s="5" t="s">
        <v>1815</v>
      </c>
      <c r="I1904" s="2" t="s">
        <v>111</v>
      </c>
      <c r="J1904" s="8" t="s">
        <v>3663</v>
      </c>
      <c r="L1904" s="4" t="s">
        <v>1803</v>
      </c>
      <c r="M1904" s="5" t="s">
        <v>4326</v>
      </c>
      <c r="N1904" t="s">
        <v>1903</v>
      </c>
      <c r="O1904" s="3">
        <v>46295</v>
      </c>
    </row>
    <row r="1905" spans="1:15" x14ac:dyDescent="0.25">
      <c r="A1905">
        <v>2026</v>
      </c>
      <c r="B1905" s="3">
        <v>46204</v>
      </c>
      <c r="C1905" s="3">
        <v>46295</v>
      </c>
      <c r="D1905" s="5" t="s">
        <v>4271</v>
      </c>
      <c r="E1905" s="5" t="s">
        <v>1805</v>
      </c>
      <c r="I1905" s="2" t="s">
        <v>1170</v>
      </c>
      <c r="J1905" s="8" t="s">
        <v>3664</v>
      </c>
      <c r="L1905" s="4" t="s">
        <v>1803</v>
      </c>
      <c r="M1905" s="5" t="s">
        <v>4344</v>
      </c>
      <c r="N1905" t="s">
        <v>1903</v>
      </c>
      <c r="O1905" s="3">
        <v>46295</v>
      </c>
    </row>
    <row r="1906" spans="1:15" x14ac:dyDescent="0.25">
      <c r="A1906">
        <v>2026</v>
      </c>
      <c r="B1906" s="3">
        <v>46204</v>
      </c>
      <c r="C1906" s="3">
        <v>46295</v>
      </c>
      <c r="D1906" s="5" t="s">
        <v>4265</v>
      </c>
      <c r="E1906" s="5" t="s">
        <v>1806</v>
      </c>
      <c r="I1906" s="2" t="s">
        <v>1277</v>
      </c>
      <c r="J1906" s="8" t="s">
        <v>3665</v>
      </c>
      <c r="L1906" s="4" t="s">
        <v>1803</v>
      </c>
      <c r="M1906" s="5" t="s">
        <v>4338</v>
      </c>
      <c r="N1906" t="s">
        <v>1903</v>
      </c>
      <c r="O1906" s="3">
        <v>46295</v>
      </c>
    </row>
    <row r="1907" spans="1:15" x14ac:dyDescent="0.25">
      <c r="A1907">
        <v>2026</v>
      </c>
      <c r="B1907" s="3">
        <v>46204</v>
      </c>
      <c r="C1907" s="3">
        <v>46295</v>
      </c>
      <c r="D1907" s="5" t="s">
        <v>4258</v>
      </c>
      <c r="E1907" s="5" t="s">
        <v>1814</v>
      </c>
      <c r="I1907" s="2" t="s">
        <v>140</v>
      </c>
      <c r="J1907" s="8" t="s">
        <v>3666</v>
      </c>
      <c r="L1907" s="4" t="s">
        <v>1803</v>
      </c>
      <c r="M1907" s="5" t="s">
        <v>4331</v>
      </c>
      <c r="N1907" t="s">
        <v>1903</v>
      </c>
      <c r="O1907" s="3">
        <v>46295</v>
      </c>
    </row>
    <row r="1908" spans="1:15" x14ac:dyDescent="0.25">
      <c r="A1908">
        <v>2026</v>
      </c>
      <c r="B1908" s="3">
        <v>46204</v>
      </c>
      <c r="C1908" s="3">
        <v>46295</v>
      </c>
      <c r="D1908" s="5" t="s">
        <v>4251</v>
      </c>
      <c r="E1908" s="5" t="s">
        <v>1876</v>
      </c>
      <c r="I1908" s="2" t="s">
        <v>371</v>
      </c>
      <c r="J1908" s="8" t="s">
        <v>3667</v>
      </c>
      <c r="L1908" s="4" t="s">
        <v>1803</v>
      </c>
      <c r="M1908" s="5" t="s">
        <v>4324</v>
      </c>
      <c r="N1908" t="s">
        <v>1903</v>
      </c>
      <c r="O1908" s="3">
        <v>46295</v>
      </c>
    </row>
    <row r="1909" spans="1:15" x14ac:dyDescent="0.25">
      <c r="A1909">
        <v>2026</v>
      </c>
      <c r="B1909" s="3">
        <v>46204</v>
      </c>
      <c r="C1909" s="3">
        <v>46295</v>
      </c>
      <c r="D1909" s="5" t="s">
        <v>4258</v>
      </c>
      <c r="E1909" s="5" t="s">
        <v>1814</v>
      </c>
      <c r="I1909" s="2" t="s">
        <v>1588</v>
      </c>
      <c r="J1909" s="8" t="s">
        <v>3668</v>
      </c>
      <c r="L1909" s="4" t="s">
        <v>1803</v>
      </c>
      <c r="M1909" s="5" t="s">
        <v>4331</v>
      </c>
      <c r="N1909" t="s">
        <v>1903</v>
      </c>
      <c r="O1909" s="3">
        <v>46295</v>
      </c>
    </row>
    <row r="1910" spans="1:15" x14ac:dyDescent="0.25">
      <c r="A1910">
        <v>2026</v>
      </c>
      <c r="B1910" s="3">
        <v>46204</v>
      </c>
      <c r="C1910" s="3">
        <v>46295</v>
      </c>
      <c r="D1910" s="5" t="s">
        <v>4270</v>
      </c>
      <c r="E1910" s="5" t="s">
        <v>1843</v>
      </c>
      <c r="I1910" s="2" t="s">
        <v>1278</v>
      </c>
      <c r="J1910" s="8" t="s">
        <v>3669</v>
      </c>
      <c r="L1910" s="4" t="s">
        <v>1803</v>
      </c>
      <c r="M1910" s="5" t="s">
        <v>4343</v>
      </c>
      <c r="N1910" t="s">
        <v>1903</v>
      </c>
      <c r="O1910" s="3">
        <v>46295</v>
      </c>
    </row>
    <row r="1911" spans="1:15" x14ac:dyDescent="0.25">
      <c r="A1911">
        <v>2026</v>
      </c>
      <c r="B1911" s="3">
        <v>46204</v>
      </c>
      <c r="C1911" s="3">
        <v>46295</v>
      </c>
      <c r="D1911" s="5" t="s">
        <v>4275</v>
      </c>
      <c r="E1911" s="5" t="s">
        <v>1807</v>
      </c>
      <c r="I1911" s="2" t="s">
        <v>1279</v>
      </c>
      <c r="J1911" s="8" t="s">
        <v>3670</v>
      </c>
      <c r="L1911" s="4" t="s">
        <v>1803</v>
      </c>
      <c r="M1911" s="5" t="s">
        <v>4349</v>
      </c>
      <c r="N1911" t="s">
        <v>1903</v>
      </c>
      <c r="O1911" s="3">
        <v>46295</v>
      </c>
    </row>
    <row r="1912" spans="1:15" x14ac:dyDescent="0.25">
      <c r="A1912">
        <v>2026</v>
      </c>
      <c r="B1912" s="3">
        <v>46204</v>
      </c>
      <c r="C1912" s="3">
        <v>46295</v>
      </c>
      <c r="D1912" s="5" t="s">
        <v>4251</v>
      </c>
      <c r="E1912" s="5" t="s">
        <v>1876</v>
      </c>
      <c r="I1912" s="2" t="s">
        <v>1589</v>
      </c>
      <c r="J1912" s="8" t="s">
        <v>3671</v>
      </c>
      <c r="L1912" s="4" t="s">
        <v>1803</v>
      </c>
      <c r="M1912" s="5" t="s">
        <v>4324</v>
      </c>
      <c r="N1912" t="s">
        <v>1903</v>
      </c>
      <c r="O1912" s="3">
        <v>46295</v>
      </c>
    </row>
    <row r="1913" spans="1:15" x14ac:dyDescent="0.25">
      <c r="A1913">
        <v>2026</v>
      </c>
      <c r="B1913" s="3">
        <v>46204</v>
      </c>
      <c r="C1913" s="3">
        <v>46295</v>
      </c>
      <c r="D1913" s="5" t="s">
        <v>4258</v>
      </c>
      <c r="E1913" s="5" t="s">
        <v>1814</v>
      </c>
      <c r="I1913" s="2" t="s">
        <v>1280</v>
      </c>
      <c r="J1913" s="8" t="s">
        <v>3672</v>
      </c>
      <c r="L1913" s="4" t="s">
        <v>1803</v>
      </c>
      <c r="M1913" s="5" t="s">
        <v>4331</v>
      </c>
      <c r="N1913" t="s">
        <v>1903</v>
      </c>
      <c r="O1913" s="3">
        <v>46295</v>
      </c>
    </row>
    <row r="1914" spans="1:15" x14ac:dyDescent="0.25">
      <c r="A1914">
        <v>2026</v>
      </c>
      <c r="B1914" s="3">
        <v>46204</v>
      </c>
      <c r="C1914" s="3">
        <v>46295</v>
      </c>
      <c r="D1914" s="5" t="s">
        <v>4251</v>
      </c>
      <c r="E1914" s="5" t="s">
        <v>1876</v>
      </c>
      <c r="I1914" s="2" t="s">
        <v>1590</v>
      </c>
      <c r="J1914" s="8" t="s">
        <v>3673</v>
      </c>
      <c r="L1914" s="4" t="s">
        <v>1803</v>
      </c>
      <c r="M1914" s="5" t="s">
        <v>4324</v>
      </c>
      <c r="N1914" t="s">
        <v>1903</v>
      </c>
      <c r="O1914" s="3">
        <v>46295</v>
      </c>
    </row>
    <row r="1915" spans="1:15" x14ac:dyDescent="0.25">
      <c r="A1915">
        <v>2026</v>
      </c>
      <c r="B1915" s="3">
        <v>46204</v>
      </c>
      <c r="C1915" s="3">
        <v>46295</v>
      </c>
      <c r="D1915" s="5" t="s">
        <v>4251</v>
      </c>
      <c r="E1915" s="5" t="s">
        <v>1876</v>
      </c>
      <c r="I1915" s="2" t="s">
        <v>1591</v>
      </c>
      <c r="J1915" s="8" t="s">
        <v>3674</v>
      </c>
      <c r="L1915" s="4" t="s">
        <v>1803</v>
      </c>
      <c r="M1915" s="5" t="s">
        <v>4324</v>
      </c>
      <c r="N1915" t="s">
        <v>1903</v>
      </c>
      <c r="O1915" s="3">
        <v>46295</v>
      </c>
    </row>
    <row r="1916" spans="1:15" x14ac:dyDescent="0.25">
      <c r="A1916">
        <v>2026</v>
      </c>
      <c r="B1916" s="3">
        <v>46204</v>
      </c>
      <c r="C1916" s="3">
        <v>46295</v>
      </c>
      <c r="D1916" s="5" t="s">
        <v>4252</v>
      </c>
      <c r="E1916" s="5" t="s">
        <v>1846</v>
      </c>
      <c r="I1916" s="2" t="s">
        <v>1281</v>
      </c>
      <c r="J1916" s="8" t="s">
        <v>3675</v>
      </c>
      <c r="L1916" s="4" t="s">
        <v>1803</v>
      </c>
      <c r="M1916" s="5" t="s">
        <v>4325</v>
      </c>
      <c r="N1916" t="s">
        <v>1903</v>
      </c>
      <c r="O1916" s="3">
        <v>46295</v>
      </c>
    </row>
    <row r="1917" spans="1:15" x14ac:dyDescent="0.25">
      <c r="A1917">
        <v>2026</v>
      </c>
      <c r="B1917" s="3">
        <v>46204</v>
      </c>
      <c r="C1917" s="3">
        <v>46295</v>
      </c>
      <c r="D1917" s="5" t="s">
        <v>4270</v>
      </c>
      <c r="E1917" s="5" t="s">
        <v>1843</v>
      </c>
      <c r="I1917" s="2" t="s">
        <v>408</v>
      </c>
      <c r="J1917" s="8" t="s">
        <v>3676</v>
      </c>
      <c r="L1917" s="4" t="s">
        <v>1803</v>
      </c>
      <c r="M1917" s="5" t="s">
        <v>4343</v>
      </c>
      <c r="N1917" t="s">
        <v>1903</v>
      </c>
      <c r="O1917" s="3">
        <v>46295</v>
      </c>
    </row>
    <row r="1918" spans="1:15" x14ac:dyDescent="0.25">
      <c r="A1918">
        <v>2026</v>
      </c>
      <c r="B1918" s="3">
        <v>46204</v>
      </c>
      <c r="C1918" s="3">
        <v>46295</v>
      </c>
      <c r="D1918" s="5" t="s">
        <v>4258</v>
      </c>
      <c r="E1918" s="5" t="s">
        <v>1814</v>
      </c>
      <c r="I1918" s="2" t="s">
        <v>1257</v>
      </c>
      <c r="J1918" s="8" t="s">
        <v>2548</v>
      </c>
      <c r="L1918" s="4" t="s">
        <v>1803</v>
      </c>
      <c r="M1918" s="5" t="s">
        <v>4331</v>
      </c>
      <c r="N1918" t="s">
        <v>1903</v>
      </c>
      <c r="O1918" s="3">
        <v>46295</v>
      </c>
    </row>
    <row r="1919" spans="1:15" x14ac:dyDescent="0.25">
      <c r="A1919">
        <v>2026</v>
      </c>
      <c r="B1919" s="3">
        <v>46204</v>
      </c>
      <c r="C1919" s="3">
        <v>46295</v>
      </c>
      <c r="D1919" s="5" t="s">
        <v>4252</v>
      </c>
      <c r="E1919" s="5" t="s">
        <v>1846</v>
      </c>
      <c r="I1919" s="2" t="s">
        <v>103</v>
      </c>
      <c r="J1919" s="8" t="s">
        <v>3677</v>
      </c>
      <c r="L1919" s="4" t="s">
        <v>1803</v>
      </c>
      <c r="M1919" s="5" t="s">
        <v>4325</v>
      </c>
      <c r="N1919" t="s">
        <v>1903</v>
      </c>
      <c r="O1919" s="3">
        <v>46295</v>
      </c>
    </row>
    <row r="1920" spans="1:15" x14ac:dyDescent="0.25">
      <c r="A1920">
        <v>2026</v>
      </c>
      <c r="B1920" s="3">
        <v>46204</v>
      </c>
      <c r="C1920" s="3">
        <v>46295</v>
      </c>
      <c r="D1920" s="5" t="s">
        <v>4251</v>
      </c>
      <c r="E1920" s="5" t="s">
        <v>1876</v>
      </c>
      <c r="I1920" s="2" t="s">
        <v>1284</v>
      </c>
      <c r="J1920" s="8" t="s">
        <v>3678</v>
      </c>
      <c r="L1920" s="4" t="s">
        <v>1803</v>
      </c>
      <c r="M1920" s="5" t="s">
        <v>4324</v>
      </c>
      <c r="N1920" t="s">
        <v>1903</v>
      </c>
      <c r="O1920" s="3">
        <v>46295</v>
      </c>
    </row>
    <row r="1921" spans="1:15" x14ac:dyDescent="0.25">
      <c r="A1921">
        <v>2026</v>
      </c>
      <c r="B1921" s="3">
        <v>46204</v>
      </c>
      <c r="C1921" s="3">
        <v>46295</v>
      </c>
      <c r="D1921" s="5" t="s">
        <v>4262</v>
      </c>
      <c r="E1921" s="5" t="s">
        <v>1818</v>
      </c>
      <c r="I1921" s="2" t="s">
        <v>1592</v>
      </c>
      <c r="J1921" s="8" t="s">
        <v>3679</v>
      </c>
      <c r="L1921" s="4" t="s">
        <v>1803</v>
      </c>
      <c r="M1921" s="5" t="s">
        <v>4335</v>
      </c>
      <c r="N1921" t="s">
        <v>1903</v>
      </c>
      <c r="O1921" s="3">
        <v>46295</v>
      </c>
    </row>
    <row r="1922" spans="1:15" x14ac:dyDescent="0.25">
      <c r="A1922">
        <v>2026</v>
      </c>
      <c r="B1922" s="3">
        <v>46204</v>
      </c>
      <c r="C1922" s="3">
        <v>46295</v>
      </c>
      <c r="D1922" s="5" t="s">
        <v>4251</v>
      </c>
      <c r="E1922" s="5" t="s">
        <v>1876</v>
      </c>
      <c r="I1922" s="2" t="s">
        <v>222</v>
      </c>
      <c r="J1922" s="8" t="s">
        <v>3680</v>
      </c>
      <c r="L1922" s="4" t="s">
        <v>1803</v>
      </c>
      <c r="M1922" s="5" t="s">
        <v>4324</v>
      </c>
      <c r="N1922" t="s">
        <v>1903</v>
      </c>
      <c r="O1922" s="3">
        <v>46295</v>
      </c>
    </row>
    <row r="1923" spans="1:15" x14ac:dyDescent="0.25">
      <c r="A1923">
        <v>2026</v>
      </c>
      <c r="B1923" s="3">
        <v>46204</v>
      </c>
      <c r="C1923" s="3">
        <v>46295</v>
      </c>
      <c r="D1923" s="5" t="s">
        <v>4262</v>
      </c>
      <c r="E1923" s="5" t="s">
        <v>1818</v>
      </c>
      <c r="I1923" s="2" t="s">
        <v>208</v>
      </c>
      <c r="J1923" s="8" t="s">
        <v>3184</v>
      </c>
      <c r="L1923" s="4" t="s">
        <v>1803</v>
      </c>
      <c r="M1923" s="5" t="s">
        <v>4335</v>
      </c>
      <c r="N1923" t="s">
        <v>1903</v>
      </c>
      <c r="O1923" s="3">
        <v>46295</v>
      </c>
    </row>
    <row r="1924" spans="1:15" x14ac:dyDescent="0.25">
      <c r="A1924">
        <v>2026</v>
      </c>
      <c r="B1924" s="3">
        <v>46204</v>
      </c>
      <c r="C1924" s="3">
        <v>46295</v>
      </c>
      <c r="D1924" s="5" t="s">
        <v>4251</v>
      </c>
      <c r="E1924" s="5" t="s">
        <v>1876</v>
      </c>
      <c r="I1924" s="2" t="s">
        <v>1593</v>
      </c>
      <c r="J1924" s="8" t="s">
        <v>2420</v>
      </c>
      <c r="L1924" s="4" t="s">
        <v>1803</v>
      </c>
      <c r="M1924" s="5" t="s">
        <v>4324</v>
      </c>
      <c r="N1924" t="s">
        <v>1903</v>
      </c>
      <c r="O1924" s="3">
        <v>46295</v>
      </c>
    </row>
    <row r="1925" spans="1:15" x14ac:dyDescent="0.25">
      <c r="A1925">
        <v>2026</v>
      </c>
      <c r="B1925" s="3">
        <v>46204</v>
      </c>
      <c r="C1925" s="3">
        <v>46295</v>
      </c>
      <c r="D1925" s="5" t="s">
        <v>4260</v>
      </c>
      <c r="E1925" s="5" t="s">
        <v>1817</v>
      </c>
      <c r="I1925" s="2" t="s">
        <v>83</v>
      </c>
      <c r="J1925" s="8" t="s">
        <v>3681</v>
      </c>
      <c r="L1925" s="4" t="s">
        <v>1803</v>
      </c>
      <c r="M1925" s="5" t="s">
        <v>4333</v>
      </c>
      <c r="N1925" t="s">
        <v>1903</v>
      </c>
      <c r="O1925" s="3">
        <v>46295</v>
      </c>
    </row>
    <row r="1926" spans="1:15" x14ac:dyDescent="0.25">
      <c r="A1926">
        <v>2026</v>
      </c>
      <c r="B1926" s="3">
        <v>46204</v>
      </c>
      <c r="C1926" s="3">
        <v>46295</v>
      </c>
      <c r="D1926" s="5" t="s">
        <v>4260</v>
      </c>
      <c r="E1926" s="5" t="s">
        <v>1817</v>
      </c>
      <c r="I1926" s="2" t="s">
        <v>512</v>
      </c>
      <c r="J1926" s="8" t="s">
        <v>3682</v>
      </c>
      <c r="L1926" s="4" t="s">
        <v>1803</v>
      </c>
      <c r="M1926" s="5" t="s">
        <v>4333</v>
      </c>
      <c r="N1926" t="s">
        <v>1903</v>
      </c>
      <c r="O1926" s="3">
        <v>46295</v>
      </c>
    </row>
    <row r="1927" spans="1:15" x14ac:dyDescent="0.25">
      <c r="A1927">
        <v>2026</v>
      </c>
      <c r="B1927" s="3">
        <v>46204</v>
      </c>
      <c r="C1927" s="3">
        <v>46295</v>
      </c>
      <c r="D1927" s="5" t="s">
        <v>4298</v>
      </c>
      <c r="E1927" s="5" t="s">
        <v>1877</v>
      </c>
      <c r="I1927" s="2" t="s">
        <v>1594</v>
      </c>
      <c r="J1927" s="8" t="s">
        <v>3683</v>
      </c>
      <c r="L1927" s="4" t="s">
        <v>1803</v>
      </c>
      <c r="M1927" s="5" t="s">
        <v>4399</v>
      </c>
      <c r="N1927" t="s">
        <v>1903</v>
      </c>
      <c r="O1927" s="3">
        <v>46295</v>
      </c>
    </row>
    <row r="1928" spans="1:15" x14ac:dyDescent="0.25">
      <c r="A1928">
        <v>2026</v>
      </c>
      <c r="B1928" s="3">
        <v>46204</v>
      </c>
      <c r="C1928" s="3">
        <v>46295</v>
      </c>
      <c r="D1928" s="5" t="s">
        <v>4251</v>
      </c>
      <c r="E1928" s="5" t="s">
        <v>1876</v>
      </c>
      <c r="I1928" s="2" t="s">
        <v>1758</v>
      </c>
      <c r="J1928" s="8" t="s">
        <v>3684</v>
      </c>
      <c r="L1928" s="4" t="s">
        <v>1803</v>
      </c>
      <c r="M1928" s="5" t="s">
        <v>4324</v>
      </c>
      <c r="N1928" t="s">
        <v>1903</v>
      </c>
      <c r="O1928" s="3">
        <v>46295</v>
      </c>
    </row>
    <row r="1929" spans="1:15" x14ac:dyDescent="0.25">
      <c r="A1929">
        <v>2026</v>
      </c>
      <c r="B1929" s="3">
        <v>46204</v>
      </c>
      <c r="C1929" s="3">
        <v>46295</v>
      </c>
      <c r="D1929" s="5" t="s">
        <v>4251</v>
      </c>
      <c r="E1929" s="5" t="s">
        <v>1876</v>
      </c>
      <c r="I1929" s="2" t="s">
        <v>1595</v>
      </c>
      <c r="J1929" s="8" t="s">
        <v>3480</v>
      </c>
      <c r="L1929" s="4" t="s">
        <v>1803</v>
      </c>
      <c r="M1929" s="5" t="s">
        <v>4324</v>
      </c>
      <c r="N1929" t="s">
        <v>1903</v>
      </c>
      <c r="O1929" s="3">
        <v>46295</v>
      </c>
    </row>
    <row r="1930" spans="1:15" x14ac:dyDescent="0.25">
      <c r="A1930">
        <v>2026</v>
      </c>
      <c r="B1930" s="3">
        <v>46204</v>
      </c>
      <c r="C1930" s="3">
        <v>46295</v>
      </c>
      <c r="D1930" s="5" t="s">
        <v>4260</v>
      </c>
      <c r="E1930" s="5" t="s">
        <v>1817</v>
      </c>
      <c r="I1930" s="2" t="s">
        <v>348</v>
      </c>
      <c r="J1930" s="8" t="s">
        <v>3519</v>
      </c>
      <c r="L1930" s="4" t="s">
        <v>1803</v>
      </c>
      <c r="M1930" s="5" t="s">
        <v>4333</v>
      </c>
      <c r="N1930" t="s">
        <v>1903</v>
      </c>
      <c r="O1930" s="3">
        <v>46295</v>
      </c>
    </row>
    <row r="1931" spans="1:15" x14ac:dyDescent="0.25">
      <c r="A1931">
        <v>2026</v>
      </c>
      <c r="B1931" s="3">
        <v>46204</v>
      </c>
      <c r="C1931" s="3">
        <v>46295</v>
      </c>
      <c r="D1931" s="5" t="s">
        <v>4263</v>
      </c>
      <c r="E1931" s="5" t="s">
        <v>1808</v>
      </c>
      <c r="I1931" s="2" t="s">
        <v>1287</v>
      </c>
      <c r="J1931" s="8" t="s">
        <v>3223</v>
      </c>
      <c r="L1931" s="4" t="s">
        <v>1803</v>
      </c>
      <c r="M1931" s="5" t="s">
        <v>4336</v>
      </c>
      <c r="N1931" t="s">
        <v>1903</v>
      </c>
      <c r="O1931" s="3">
        <v>46295</v>
      </c>
    </row>
    <row r="1932" spans="1:15" x14ac:dyDescent="0.25">
      <c r="A1932">
        <v>2026</v>
      </c>
      <c r="B1932" s="3">
        <v>46204</v>
      </c>
      <c r="C1932" s="3">
        <v>46295</v>
      </c>
      <c r="D1932" s="5" t="s">
        <v>4252</v>
      </c>
      <c r="E1932" s="5" t="s">
        <v>1846</v>
      </c>
      <c r="I1932" s="2" t="s">
        <v>1285</v>
      </c>
      <c r="J1932" s="8" t="s">
        <v>3685</v>
      </c>
      <c r="L1932" s="4" t="s">
        <v>1803</v>
      </c>
      <c r="M1932" s="5" t="s">
        <v>4325</v>
      </c>
      <c r="N1932" t="s">
        <v>1903</v>
      </c>
      <c r="O1932" s="3">
        <v>46295</v>
      </c>
    </row>
    <row r="1933" spans="1:15" x14ac:dyDescent="0.25">
      <c r="A1933">
        <v>2026</v>
      </c>
      <c r="B1933" s="3">
        <v>46204</v>
      </c>
      <c r="C1933" s="3">
        <v>46295</v>
      </c>
      <c r="D1933" s="5" t="s">
        <v>4297</v>
      </c>
      <c r="E1933" s="5" t="s">
        <v>1875</v>
      </c>
      <c r="I1933" s="2" t="s">
        <v>281</v>
      </c>
      <c r="J1933" s="8" t="s">
        <v>3677</v>
      </c>
      <c r="L1933" s="4" t="s">
        <v>1803</v>
      </c>
      <c r="M1933" s="5" t="s">
        <v>4398</v>
      </c>
      <c r="N1933" t="s">
        <v>1903</v>
      </c>
      <c r="O1933" s="3">
        <v>46295</v>
      </c>
    </row>
    <row r="1934" spans="1:15" x14ac:dyDescent="0.25">
      <c r="A1934">
        <v>2026</v>
      </c>
      <c r="B1934" s="3">
        <v>46204</v>
      </c>
      <c r="C1934" s="3">
        <v>46295</v>
      </c>
      <c r="D1934" s="5" t="s">
        <v>4262</v>
      </c>
      <c r="E1934" s="5" t="s">
        <v>1818</v>
      </c>
      <c r="I1934" s="2" t="s">
        <v>227</v>
      </c>
      <c r="J1934" s="8" t="s">
        <v>3686</v>
      </c>
      <c r="L1934" s="4" t="s">
        <v>1803</v>
      </c>
      <c r="M1934" s="5" t="s">
        <v>4335</v>
      </c>
      <c r="N1934" t="s">
        <v>1903</v>
      </c>
      <c r="O1934" s="3">
        <v>46295</v>
      </c>
    </row>
    <row r="1935" spans="1:15" x14ac:dyDescent="0.25">
      <c r="A1935">
        <v>2026</v>
      </c>
      <c r="B1935" s="3">
        <v>46204</v>
      </c>
      <c r="C1935" s="3">
        <v>46295</v>
      </c>
      <c r="D1935" s="5" t="s">
        <v>4251</v>
      </c>
      <c r="E1935" s="5" t="s">
        <v>1876</v>
      </c>
      <c r="I1935" s="2" t="s">
        <v>1596</v>
      </c>
      <c r="J1935" s="8" t="s">
        <v>3687</v>
      </c>
      <c r="L1935" s="4" t="s">
        <v>1803</v>
      </c>
      <c r="M1935" s="5" t="s">
        <v>4324</v>
      </c>
      <c r="N1935" t="s">
        <v>1903</v>
      </c>
      <c r="O1935" s="3">
        <v>46295</v>
      </c>
    </row>
    <row r="1936" spans="1:15" x14ac:dyDescent="0.25">
      <c r="A1936">
        <v>2026</v>
      </c>
      <c r="B1936" s="3">
        <v>46204</v>
      </c>
      <c r="C1936" s="3">
        <v>46295</v>
      </c>
      <c r="D1936" s="5" t="s">
        <v>4255</v>
      </c>
      <c r="E1936" s="5" t="s">
        <v>1828</v>
      </c>
      <c r="I1936" s="2" t="s">
        <v>1597</v>
      </c>
      <c r="J1936" s="8" t="s">
        <v>3688</v>
      </c>
      <c r="L1936" s="4" t="s">
        <v>1803</v>
      </c>
      <c r="M1936" s="5" t="s">
        <v>4328</v>
      </c>
      <c r="N1936" t="s">
        <v>1903</v>
      </c>
      <c r="O1936" s="3">
        <v>46295</v>
      </c>
    </row>
    <row r="1937" spans="1:15" x14ac:dyDescent="0.25">
      <c r="A1937">
        <v>2026</v>
      </c>
      <c r="B1937" s="3">
        <v>46204</v>
      </c>
      <c r="C1937" s="3">
        <v>46295</v>
      </c>
      <c r="D1937" s="5" t="s">
        <v>4260</v>
      </c>
      <c r="E1937" s="5" t="s">
        <v>1817</v>
      </c>
      <c r="I1937" s="2" t="s">
        <v>266</v>
      </c>
      <c r="J1937" s="8" t="s">
        <v>3689</v>
      </c>
      <c r="L1937" s="4" t="s">
        <v>1803</v>
      </c>
      <c r="M1937" s="5" t="s">
        <v>4333</v>
      </c>
      <c r="N1937" t="s">
        <v>1903</v>
      </c>
      <c r="O1937" s="3">
        <v>46295</v>
      </c>
    </row>
    <row r="1938" spans="1:15" x14ac:dyDescent="0.25">
      <c r="A1938">
        <v>2026</v>
      </c>
      <c r="B1938" s="3">
        <v>46204</v>
      </c>
      <c r="C1938" s="3">
        <v>46295</v>
      </c>
      <c r="D1938" s="5" t="s">
        <v>4251</v>
      </c>
      <c r="E1938" s="5" t="s">
        <v>1876</v>
      </c>
      <c r="I1938" s="2" t="s">
        <v>1598</v>
      </c>
      <c r="J1938" s="8" t="s">
        <v>3690</v>
      </c>
      <c r="L1938" s="4" t="s">
        <v>1803</v>
      </c>
      <c r="M1938" s="5" t="s">
        <v>4324</v>
      </c>
      <c r="N1938" t="s">
        <v>1903</v>
      </c>
      <c r="O1938" s="3">
        <v>46295</v>
      </c>
    </row>
    <row r="1939" spans="1:15" x14ac:dyDescent="0.25">
      <c r="A1939">
        <v>2026</v>
      </c>
      <c r="B1939" s="3">
        <v>46204</v>
      </c>
      <c r="C1939" s="3">
        <v>46295</v>
      </c>
      <c r="D1939" s="5" t="s">
        <v>4262</v>
      </c>
      <c r="E1939" s="5" t="s">
        <v>1818</v>
      </c>
      <c r="I1939" s="2" t="s">
        <v>1286</v>
      </c>
      <c r="J1939" s="8" t="s">
        <v>3691</v>
      </c>
      <c r="L1939" s="4" t="s">
        <v>1803</v>
      </c>
      <c r="M1939" s="5" t="s">
        <v>4335</v>
      </c>
      <c r="N1939" t="s">
        <v>1903</v>
      </c>
      <c r="O1939" s="3">
        <v>46295</v>
      </c>
    </row>
    <row r="1940" spans="1:15" x14ac:dyDescent="0.25">
      <c r="A1940">
        <v>2026</v>
      </c>
      <c r="B1940" s="3">
        <v>46204</v>
      </c>
      <c r="C1940" s="3">
        <v>46295</v>
      </c>
      <c r="D1940" s="5" t="s">
        <v>4259</v>
      </c>
      <c r="E1940" s="5" t="s">
        <v>1813</v>
      </c>
      <c r="I1940" s="2" t="s">
        <v>68</v>
      </c>
      <c r="J1940" s="8" t="s">
        <v>3692</v>
      </c>
      <c r="L1940" s="4" t="s">
        <v>1803</v>
      </c>
      <c r="M1940" s="5" t="s">
        <v>4332</v>
      </c>
      <c r="N1940" t="s">
        <v>1903</v>
      </c>
      <c r="O1940" s="3">
        <v>46295</v>
      </c>
    </row>
    <row r="1941" spans="1:15" x14ac:dyDescent="0.25">
      <c r="A1941">
        <v>2026</v>
      </c>
      <c r="B1941" s="3">
        <v>46204</v>
      </c>
      <c r="C1941" s="3">
        <v>46295</v>
      </c>
      <c r="D1941" s="5" t="s">
        <v>4260</v>
      </c>
      <c r="E1941" s="5" t="s">
        <v>1817</v>
      </c>
      <c r="I1941" s="2" t="s">
        <v>477</v>
      </c>
      <c r="J1941" s="8" t="s">
        <v>3693</v>
      </c>
      <c r="L1941" s="4" t="s">
        <v>1803</v>
      </c>
      <c r="M1941" s="5" t="s">
        <v>4333</v>
      </c>
      <c r="N1941" t="s">
        <v>1903</v>
      </c>
      <c r="O1941" s="3">
        <v>46295</v>
      </c>
    </row>
    <row r="1942" spans="1:15" x14ac:dyDescent="0.25">
      <c r="A1942">
        <v>2026</v>
      </c>
      <c r="B1942" s="3">
        <v>46204</v>
      </c>
      <c r="C1942" s="3">
        <v>46295</v>
      </c>
      <c r="D1942" s="5" t="s">
        <v>4260</v>
      </c>
      <c r="E1942" s="5" t="s">
        <v>1817</v>
      </c>
      <c r="I1942" s="2" t="s">
        <v>281</v>
      </c>
      <c r="J1942" s="8" t="s">
        <v>3694</v>
      </c>
      <c r="L1942" s="4" t="s">
        <v>1803</v>
      </c>
      <c r="M1942" s="5" t="s">
        <v>4333</v>
      </c>
      <c r="N1942" t="s">
        <v>1903</v>
      </c>
      <c r="O1942" s="3">
        <v>46295</v>
      </c>
    </row>
    <row r="1943" spans="1:15" x14ac:dyDescent="0.25">
      <c r="A1943">
        <v>2026</v>
      </c>
      <c r="B1943" s="3">
        <v>46204</v>
      </c>
      <c r="C1943" s="3">
        <v>46295</v>
      </c>
      <c r="D1943" s="5" t="s">
        <v>4258</v>
      </c>
      <c r="E1943" s="5" t="s">
        <v>1814</v>
      </c>
      <c r="I1943" s="2" t="s">
        <v>866</v>
      </c>
      <c r="J1943" s="8" t="s">
        <v>3695</v>
      </c>
      <c r="L1943" s="4" t="s">
        <v>1803</v>
      </c>
      <c r="M1943" s="5" t="s">
        <v>4331</v>
      </c>
      <c r="N1943" t="s">
        <v>1903</v>
      </c>
      <c r="O1943" s="3">
        <v>46295</v>
      </c>
    </row>
    <row r="1944" spans="1:15" x14ac:dyDescent="0.25">
      <c r="A1944">
        <v>2026</v>
      </c>
      <c r="B1944" s="3">
        <v>46204</v>
      </c>
      <c r="C1944" s="3">
        <v>46295</v>
      </c>
      <c r="D1944" s="5" t="s">
        <v>4260</v>
      </c>
      <c r="E1944" s="5" t="s">
        <v>1817</v>
      </c>
      <c r="I1944" s="2" t="s">
        <v>204</v>
      </c>
      <c r="J1944" s="8" t="s">
        <v>3696</v>
      </c>
      <c r="L1944" s="4" t="s">
        <v>1803</v>
      </c>
      <c r="M1944" s="5" t="s">
        <v>4333</v>
      </c>
      <c r="N1944" t="s">
        <v>1903</v>
      </c>
      <c r="O1944" s="3">
        <v>46295</v>
      </c>
    </row>
    <row r="1945" spans="1:15" x14ac:dyDescent="0.25">
      <c r="A1945">
        <v>2026</v>
      </c>
      <c r="B1945" s="3">
        <v>46204</v>
      </c>
      <c r="C1945" s="3">
        <v>46295</v>
      </c>
      <c r="D1945" s="5" t="s">
        <v>4262</v>
      </c>
      <c r="E1945" s="5" t="s">
        <v>1818</v>
      </c>
      <c r="I1945" s="2" t="s">
        <v>897</v>
      </c>
      <c r="J1945" s="8" t="s">
        <v>3697</v>
      </c>
      <c r="L1945" s="4" t="s">
        <v>1803</v>
      </c>
      <c r="M1945" s="5" t="s">
        <v>4335</v>
      </c>
      <c r="N1945" t="s">
        <v>1903</v>
      </c>
      <c r="O1945" s="3">
        <v>46295</v>
      </c>
    </row>
    <row r="1946" spans="1:15" x14ac:dyDescent="0.25">
      <c r="A1946">
        <v>2026</v>
      </c>
      <c r="B1946" s="3">
        <v>46204</v>
      </c>
      <c r="C1946" s="3">
        <v>46295</v>
      </c>
      <c r="D1946" s="5" t="s">
        <v>4275</v>
      </c>
      <c r="E1946" s="5" t="s">
        <v>1807</v>
      </c>
      <c r="I1946" s="2" t="s">
        <v>1288</v>
      </c>
      <c r="J1946" s="8" t="s">
        <v>3698</v>
      </c>
      <c r="L1946" s="4" t="s">
        <v>1803</v>
      </c>
      <c r="M1946" s="5" t="s">
        <v>4349</v>
      </c>
      <c r="N1946" t="s">
        <v>1903</v>
      </c>
      <c r="O1946" s="3">
        <v>46295</v>
      </c>
    </row>
    <row r="1947" spans="1:15" x14ac:dyDescent="0.25">
      <c r="A1947">
        <v>2026</v>
      </c>
      <c r="B1947" s="3">
        <v>46204</v>
      </c>
      <c r="C1947" s="3">
        <v>46295</v>
      </c>
      <c r="D1947" s="5" t="s">
        <v>4258</v>
      </c>
      <c r="E1947" s="5" t="s">
        <v>1814</v>
      </c>
      <c r="I1947" s="2" t="s">
        <v>1599</v>
      </c>
      <c r="J1947" s="8" t="s">
        <v>3699</v>
      </c>
      <c r="L1947" s="4" t="s">
        <v>1803</v>
      </c>
      <c r="M1947" s="5" t="s">
        <v>4331</v>
      </c>
      <c r="N1947" t="s">
        <v>1903</v>
      </c>
      <c r="O1947" s="3">
        <v>46295</v>
      </c>
    </row>
    <row r="1948" spans="1:15" x14ac:dyDescent="0.25">
      <c r="A1948">
        <v>2026</v>
      </c>
      <c r="B1948" s="3">
        <v>46204</v>
      </c>
      <c r="C1948" s="3">
        <v>46295</v>
      </c>
      <c r="D1948" s="5" t="s">
        <v>4262</v>
      </c>
      <c r="E1948" s="5" t="s">
        <v>1818</v>
      </c>
      <c r="I1948" s="2" t="s">
        <v>140</v>
      </c>
      <c r="J1948" s="8" t="s">
        <v>2986</v>
      </c>
      <c r="L1948" s="4" t="s">
        <v>1803</v>
      </c>
      <c r="M1948" s="5" t="s">
        <v>4335</v>
      </c>
      <c r="N1948" t="s">
        <v>1903</v>
      </c>
      <c r="O1948" s="3">
        <v>46295</v>
      </c>
    </row>
    <row r="1949" spans="1:15" x14ac:dyDescent="0.25">
      <c r="A1949">
        <v>2026</v>
      </c>
      <c r="B1949" s="3">
        <v>46204</v>
      </c>
      <c r="C1949" s="3">
        <v>46295</v>
      </c>
      <c r="D1949" s="5" t="s">
        <v>4267</v>
      </c>
      <c r="E1949" s="5" t="s">
        <v>1810</v>
      </c>
      <c r="I1949" s="2" t="s">
        <v>1289</v>
      </c>
      <c r="J1949" s="8" t="s">
        <v>3700</v>
      </c>
      <c r="L1949" s="4" t="s">
        <v>1803</v>
      </c>
      <c r="M1949" s="5" t="s">
        <v>4340</v>
      </c>
      <c r="N1949" t="s">
        <v>1903</v>
      </c>
      <c r="O1949" s="3">
        <v>46295</v>
      </c>
    </row>
    <row r="1950" spans="1:15" x14ac:dyDescent="0.25">
      <c r="A1950">
        <v>2026</v>
      </c>
      <c r="B1950" s="3">
        <v>46204</v>
      </c>
      <c r="C1950" s="3">
        <v>46295</v>
      </c>
      <c r="D1950" s="5" t="s">
        <v>4283</v>
      </c>
      <c r="E1950" s="5" t="s">
        <v>1854</v>
      </c>
      <c r="I1950" s="2" t="s">
        <v>558</v>
      </c>
      <c r="J1950" s="8" t="s">
        <v>3701</v>
      </c>
      <c r="L1950" s="4" t="s">
        <v>1803</v>
      </c>
      <c r="M1950" s="5" t="s">
        <v>4376</v>
      </c>
      <c r="N1950" t="s">
        <v>1903</v>
      </c>
      <c r="O1950" s="3">
        <v>46295</v>
      </c>
    </row>
    <row r="1951" spans="1:15" x14ac:dyDescent="0.25">
      <c r="A1951">
        <v>2026</v>
      </c>
      <c r="B1951" s="3">
        <v>46204</v>
      </c>
      <c r="C1951" s="3">
        <v>46295</v>
      </c>
      <c r="D1951" s="5" t="s">
        <v>4259</v>
      </c>
      <c r="E1951" s="5" t="s">
        <v>1813</v>
      </c>
      <c r="I1951" s="2" t="s">
        <v>182</v>
      </c>
      <c r="J1951" s="8" t="s">
        <v>3702</v>
      </c>
      <c r="L1951" s="4" t="s">
        <v>1803</v>
      </c>
      <c r="M1951" s="5" t="s">
        <v>4332</v>
      </c>
      <c r="N1951" t="s">
        <v>1903</v>
      </c>
      <c r="O1951" s="3">
        <v>46295</v>
      </c>
    </row>
    <row r="1952" spans="1:15" x14ac:dyDescent="0.25">
      <c r="A1952">
        <v>2026</v>
      </c>
      <c r="B1952" s="3">
        <v>46204</v>
      </c>
      <c r="C1952" s="3">
        <v>46295</v>
      </c>
      <c r="D1952" s="5" t="s">
        <v>4261</v>
      </c>
      <c r="E1952" s="5" t="s">
        <v>1883</v>
      </c>
      <c r="I1952" s="2" t="s">
        <v>520</v>
      </c>
      <c r="J1952" s="8" t="s">
        <v>3703</v>
      </c>
      <c r="L1952" s="4" t="s">
        <v>1803</v>
      </c>
      <c r="M1952" s="5" t="s">
        <v>4334</v>
      </c>
      <c r="N1952" t="s">
        <v>1903</v>
      </c>
      <c r="O1952" s="3">
        <v>46295</v>
      </c>
    </row>
    <row r="1953" spans="1:15" x14ac:dyDescent="0.25">
      <c r="A1953">
        <v>2026</v>
      </c>
      <c r="B1953" s="3">
        <v>46204</v>
      </c>
      <c r="C1953" s="3">
        <v>46295</v>
      </c>
      <c r="D1953" s="5" t="s">
        <v>4260</v>
      </c>
      <c r="E1953" s="5" t="s">
        <v>1817</v>
      </c>
      <c r="I1953" s="2" t="s">
        <v>1600</v>
      </c>
      <c r="J1953" s="8" t="s">
        <v>3704</v>
      </c>
      <c r="L1953" s="4" t="s">
        <v>1803</v>
      </c>
      <c r="M1953" s="5" t="s">
        <v>4333</v>
      </c>
      <c r="N1953" t="s">
        <v>1903</v>
      </c>
      <c r="O1953" s="3">
        <v>46295</v>
      </c>
    </row>
    <row r="1954" spans="1:15" x14ac:dyDescent="0.25">
      <c r="A1954">
        <v>2026</v>
      </c>
      <c r="B1954" s="3">
        <v>46204</v>
      </c>
      <c r="C1954" s="3">
        <v>46295</v>
      </c>
      <c r="D1954" s="5" t="s">
        <v>4258</v>
      </c>
      <c r="E1954" s="5" t="s">
        <v>1814</v>
      </c>
      <c r="I1954" s="2" t="s">
        <v>60</v>
      </c>
      <c r="J1954" s="8" t="s">
        <v>3705</v>
      </c>
      <c r="L1954" s="4" t="s">
        <v>1803</v>
      </c>
      <c r="M1954" s="5" t="s">
        <v>4331</v>
      </c>
      <c r="N1954" t="s">
        <v>1903</v>
      </c>
      <c r="O1954" s="3">
        <v>46295</v>
      </c>
    </row>
    <row r="1955" spans="1:15" x14ac:dyDescent="0.25">
      <c r="A1955">
        <v>2026</v>
      </c>
      <c r="B1955" s="3">
        <v>46204</v>
      </c>
      <c r="C1955" s="3">
        <v>46295</v>
      </c>
      <c r="D1955" s="5" t="s">
        <v>4270</v>
      </c>
      <c r="E1955" s="5" t="s">
        <v>1843</v>
      </c>
      <c r="I1955" s="2" t="s">
        <v>1290</v>
      </c>
      <c r="J1955" s="8" t="s">
        <v>3706</v>
      </c>
      <c r="L1955" s="4" t="s">
        <v>1803</v>
      </c>
      <c r="M1955" s="5" t="s">
        <v>4343</v>
      </c>
      <c r="N1955" t="s">
        <v>1903</v>
      </c>
      <c r="O1955" s="3">
        <v>46295</v>
      </c>
    </row>
    <row r="1956" spans="1:15" x14ac:dyDescent="0.25">
      <c r="A1956">
        <v>2026</v>
      </c>
      <c r="B1956" s="3">
        <v>46204</v>
      </c>
      <c r="C1956" s="3">
        <v>46295</v>
      </c>
      <c r="D1956" s="5" t="s">
        <v>4262</v>
      </c>
      <c r="E1956" s="5" t="s">
        <v>1818</v>
      </c>
      <c r="I1956" s="2" t="s">
        <v>1601</v>
      </c>
      <c r="J1956" s="8" t="s">
        <v>3707</v>
      </c>
      <c r="L1956" s="4" t="s">
        <v>1803</v>
      </c>
      <c r="M1956" s="5" t="s">
        <v>4335</v>
      </c>
      <c r="N1956" t="s">
        <v>1903</v>
      </c>
      <c r="O1956" s="3">
        <v>46295</v>
      </c>
    </row>
    <row r="1957" spans="1:15" x14ac:dyDescent="0.25">
      <c r="A1957">
        <v>2026</v>
      </c>
      <c r="B1957" s="3">
        <v>46204</v>
      </c>
      <c r="C1957" s="3">
        <v>46295</v>
      </c>
      <c r="D1957" s="5" t="s">
        <v>4262</v>
      </c>
      <c r="E1957" s="5" t="s">
        <v>1818</v>
      </c>
      <c r="I1957" s="2" t="s">
        <v>1602</v>
      </c>
      <c r="J1957" s="8" t="s">
        <v>3708</v>
      </c>
      <c r="L1957" s="4" t="s">
        <v>1803</v>
      </c>
      <c r="M1957" s="5" t="s">
        <v>4335</v>
      </c>
      <c r="N1957" t="s">
        <v>1903</v>
      </c>
      <c r="O1957" s="3">
        <v>46295</v>
      </c>
    </row>
    <row r="1958" spans="1:15" x14ac:dyDescent="0.25">
      <c r="A1958">
        <v>2026</v>
      </c>
      <c r="B1958" s="3">
        <v>46204</v>
      </c>
      <c r="C1958" s="3">
        <v>46295</v>
      </c>
      <c r="D1958" s="5" t="s">
        <v>4288</v>
      </c>
      <c r="E1958" s="5" t="s">
        <v>1822</v>
      </c>
      <c r="I1958" s="2" t="s">
        <v>300</v>
      </c>
      <c r="J1958" s="8" t="s">
        <v>3709</v>
      </c>
      <c r="L1958" s="4" t="s">
        <v>1803</v>
      </c>
      <c r="M1958" s="5" t="s">
        <v>4383</v>
      </c>
      <c r="N1958" t="s">
        <v>1903</v>
      </c>
      <c r="O1958" s="3">
        <v>46295</v>
      </c>
    </row>
    <row r="1959" spans="1:15" x14ac:dyDescent="0.25">
      <c r="A1959">
        <v>2026</v>
      </c>
      <c r="B1959" s="3">
        <v>46204</v>
      </c>
      <c r="C1959" s="3">
        <v>46295</v>
      </c>
      <c r="D1959" s="5" t="s">
        <v>4260</v>
      </c>
      <c r="E1959" s="5" t="s">
        <v>1817</v>
      </c>
      <c r="I1959" s="2" t="s">
        <v>1314</v>
      </c>
      <c r="J1959" s="8" t="s">
        <v>1939</v>
      </c>
      <c r="L1959" s="4" t="s">
        <v>1803</v>
      </c>
      <c r="M1959" s="5" t="s">
        <v>4333</v>
      </c>
      <c r="N1959" t="s">
        <v>1903</v>
      </c>
      <c r="O1959" s="3">
        <v>46295</v>
      </c>
    </row>
    <row r="1960" spans="1:15" x14ac:dyDescent="0.25">
      <c r="A1960">
        <v>2026</v>
      </c>
      <c r="B1960" s="3">
        <v>46204</v>
      </c>
      <c r="C1960" s="3">
        <v>46295</v>
      </c>
      <c r="D1960" s="5" t="s">
        <v>4262</v>
      </c>
      <c r="E1960" s="5" t="s">
        <v>1818</v>
      </c>
      <c r="I1960" s="2" t="s">
        <v>1604</v>
      </c>
      <c r="J1960" s="8" t="s">
        <v>3710</v>
      </c>
      <c r="L1960" s="4" t="s">
        <v>1803</v>
      </c>
      <c r="M1960" s="5" t="s">
        <v>4335</v>
      </c>
      <c r="N1960" t="s">
        <v>1903</v>
      </c>
      <c r="O1960" s="3">
        <v>46295</v>
      </c>
    </row>
    <row r="1961" spans="1:15" x14ac:dyDescent="0.25">
      <c r="A1961">
        <v>2026</v>
      </c>
      <c r="B1961" s="3">
        <v>46204</v>
      </c>
      <c r="C1961" s="3">
        <v>46295</v>
      </c>
      <c r="D1961" s="5" t="s">
        <v>4263</v>
      </c>
      <c r="E1961" s="5" t="s">
        <v>1808</v>
      </c>
      <c r="I1961" s="2" t="s">
        <v>1106</v>
      </c>
      <c r="J1961" s="8" t="s">
        <v>3711</v>
      </c>
      <c r="L1961" s="4" t="s">
        <v>1803</v>
      </c>
      <c r="M1961" s="5" t="s">
        <v>4336</v>
      </c>
      <c r="N1961" t="s">
        <v>1903</v>
      </c>
      <c r="O1961" s="3">
        <v>46295</v>
      </c>
    </row>
    <row r="1962" spans="1:15" x14ac:dyDescent="0.25">
      <c r="A1962">
        <v>2026</v>
      </c>
      <c r="B1962" s="3">
        <v>46204</v>
      </c>
      <c r="C1962" s="3">
        <v>46295</v>
      </c>
      <c r="D1962" s="5" t="s">
        <v>4262</v>
      </c>
      <c r="E1962" s="5" t="s">
        <v>1818</v>
      </c>
      <c r="I1962" s="2" t="s">
        <v>762</v>
      </c>
      <c r="J1962" s="8" t="s">
        <v>3712</v>
      </c>
      <c r="L1962" s="4" t="s">
        <v>1803</v>
      </c>
      <c r="M1962" s="5" t="s">
        <v>4335</v>
      </c>
      <c r="N1962" t="s">
        <v>1903</v>
      </c>
      <c r="O1962" s="3">
        <v>46295</v>
      </c>
    </row>
    <row r="1963" spans="1:15" x14ac:dyDescent="0.25">
      <c r="A1963">
        <v>2026</v>
      </c>
      <c r="B1963" s="3">
        <v>46204</v>
      </c>
      <c r="C1963" s="3">
        <v>46295</v>
      </c>
      <c r="D1963" s="5" t="s">
        <v>4251</v>
      </c>
      <c r="E1963" s="5" t="s">
        <v>1876</v>
      </c>
      <c r="I1963" s="2" t="s">
        <v>1605</v>
      </c>
      <c r="J1963" s="8" t="s">
        <v>3713</v>
      </c>
      <c r="L1963" s="4" t="s">
        <v>1803</v>
      </c>
      <c r="M1963" s="5" t="s">
        <v>4324</v>
      </c>
      <c r="N1963" t="s">
        <v>1903</v>
      </c>
      <c r="O1963" s="3">
        <v>46295</v>
      </c>
    </row>
    <row r="1964" spans="1:15" x14ac:dyDescent="0.25">
      <c r="A1964">
        <v>2026</v>
      </c>
      <c r="B1964" s="3">
        <v>46204</v>
      </c>
      <c r="C1964" s="3">
        <v>46295</v>
      </c>
      <c r="D1964" s="5" t="s">
        <v>4262</v>
      </c>
      <c r="E1964" s="5" t="s">
        <v>1818</v>
      </c>
      <c r="I1964" s="2" t="s">
        <v>1160</v>
      </c>
      <c r="J1964" s="8" t="s">
        <v>3714</v>
      </c>
      <c r="L1964" s="4" t="s">
        <v>1803</v>
      </c>
      <c r="M1964" s="5" t="s">
        <v>4335</v>
      </c>
      <c r="N1964" t="s">
        <v>1903</v>
      </c>
      <c r="O1964" s="3">
        <v>46295</v>
      </c>
    </row>
    <row r="1965" spans="1:15" x14ac:dyDescent="0.25">
      <c r="A1965">
        <v>2026</v>
      </c>
      <c r="B1965" s="3">
        <v>46204</v>
      </c>
      <c r="C1965" s="3">
        <v>46295</v>
      </c>
      <c r="D1965" s="5" t="s">
        <v>4263</v>
      </c>
      <c r="E1965" s="5" t="s">
        <v>1808</v>
      </c>
      <c r="I1965" s="2" t="s">
        <v>1291</v>
      </c>
      <c r="J1965" s="8" t="s">
        <v>3509</v>
      </c>
      <c r="L1965" s="4" t="s">
        <v>1803</v>
      </c>
      <c r="M1965" s="5" t="s">
        <v>4336</v>
      </c>
      <c r="N1965" t="s">
        <v>1903</v>
      </c>
      <c r="O1965" s="3">
        <v>46295</v>
      </c>
    </row>
    <row r="1966" spans="1:15" x14ac:dyDescent="0.25">
      <c r="A1966">
        <v>2026</v>
      </c>
      <c r="B1966" s="3">
        <v>46204</v>
      </c>
      <c r="C1966" s="3">
        <v>46295</v>
      </c>
      <c r="D1966" s="5" t="s">
        <v>4260</v>
      </c>
      <c r="E1966" s="5" t="s">
        <v>1817</v>
      </c>
      <c r="I1966" s="2" t="s">
        <v>222</v>
      </c>
      <c r="J1966" s="8" t="s">
        <v>2205</v>
      </c>
      <c r="L1966" s="4" t="s">
        <v>1803</v>
      </c>
      <c r="M1966" s="5" t="s">
        <v>4333</v>
      </c>
      <c r="N1966" t="s">
        <v>1903</v>
      </c>
      <c r="O1966" s="3">
        <v>46295</v>
      </c>
    </row>
    <row r="1967" spans="1:15" x14ac:dyDescent="0.25">
      <c r="A1967">
        <v>2026</v>
      </c>
      <c r="B1967" s="3">
        <v>46204</v>
      </c>
      <c r="C1967" s="3">
        <v>46295</v>
      </c>
      <c r="D1967" s="5" t="s">
        <v>4251</v>
      </c>
      <c r="E1967" s="5" t="s">
        <v>1876</v>
      </c>
      <c r="I1967" s="2" t="s">
        <v>1606</v>
      </c>
      <c r="J1967" s="8" t="s">
        <v>3715</v>
      </c>
      <c r="L1967" s="4" t="s">
        <v>1803</v>
      </c>
      <c r="M1967" s="5" t="s">
        <v>4324</v>
      </c>
      <c r="N1967" t="s">
        <v>1903</v>
      </c>
      <c r="O1967" s="3">
        <v>46295</v>
      </c>
    </row>
    <row r="1968" spans="1:15" x14ac:dyDescent="0.25">
      <c r="A1968">
        <v>2026</v>
      </c>
      <c r="B1968" s="3">
        <v>46204</v>
      </c>
      <c r="C1968" s="3">
        <v>46295</v>
      </c>
      <c r="D1968" s="5" t="s">
        <v>4258</v>
      </c>
      <c r="E1968" s="5" t="s">
        <v>1814</v>
      </c>
      <c r="I1968" s="2" t="s">
        <v>375</v>
      </c>
      <c r="J1968" s="8" t="s">
        <v>3716</v>
      </c>
      <c r="L1968" s="4" t="s">
        <v>1803</v>
      </c>
      <c r="M1968" s="5" t="s">
        <v>4331</v>
      </c>
      <c r="N1968" t="s">
        <v>1903</v>
      </c>
      <c r="O1968" s="3">
        <v>46295</v>
      </c>
    </row>
    <row r="1969" spans="1:15" x14ac:dyDescent="0.25">
      <c r="A1969">
        <v>2026</v>
      </c>
      <c r="B1969" s="3">
        <v>46204</v>
      </c>
      <c r="C1969" s="3">
        <v>46295</v>
      </c>
      <c r="D1969" s="5" t="s">
        <v>1789</v>
      </c>
      <c r="E1969" s="5" t="s">
        <v>1860</v>
      </c>
      <c r="I1969" s="2" t="s">
        <v>1292</v>
      </c>
      <c r="J1969" s="8" t="s">
        <v>3717</v>
      </c>
      <c r="L1969" s="4" t="s">
        <v>1803</v>
      </c>
      <c r="M1969" s="5" t="s">
        <v>4387</v>
      </c>
      <c r="N1969" t="s">
        <v>1903</v>
      </c>
      <c r="O1969" s="3">
        <v>46295</v>
      </c>
    </row>
    <row r="1970" spans="1:15" x14ac:dyDescent="0.25">
      <c r="A1970">
        <v>2026</v>
      </c>
      <c r="B1970" s="3">
        <v>46204</v>
      </c>
      <c r="C1970" s="3">
        <v>46295</v>
      </c>
      <c r="D1970" s="5" t="s">
        <v>4260</v>
      </c>
      <c r="E1970" s="5" t="s">
        <v>1817</v>
      </c>
      <c r="I1970" s="2" t="s">
        <v>1607</v>
      </c>
      <c r="J1970" s="8" t="s">
        <v>3718</v>
      </c>
      <c r="L1970" s="4" t="s">
        <v>1803</v>
      </c>
      <c r="M1970" s="5" t="s">
        <v>4333</v>
      </c>
      <c r="N1970" t="s">
        <v>1903</v>
      </c>
      <c r="O1970" s="3">
        <v>46295</v>
      </c>
    </row>
    <row r="1971" spans="1:15" x14ac:dyDescent="0.25">
      <c r="A1971">
        <v>2026</v>
      </c>
      <c r="B1971" s="3">
        <v>46204</v>
      </c>
      <c r="C1971" s="3">
        <v>46295</v>
      </c>
      <c r="D1971" s="5" t="s">
        <v>4260</v>
      </c>
      <c r="E1971" s="5" t="s">
        <v>1817</v>
      </c>
      <c r="I1971" s="2" t="s">
        <v>1608</v>
      </c>
      <c r="J1971" s="8" t="s">
        <v>3719</v>
      </c>
      <c r="L1971" s="4" t="s">
        <v>1803</v>
      </c>
      <c r="M1971" s="5" t="s">
        <v>4333</v>
      </c>
      <c r="N1971" t="s">
        <v>1903</v>
      </c>
      <c r="O1971" s="3">
        <v>46295</v>
      </c>
    </row>
    <row r="1972" spans="1:15" x14ac:dyDescent="0.25">
      <c r="A1972">
        <v>2026</v>
      </c>
      <c r="B1972" s="3">
        <v>46204</v>
      </c>
      <c r="C1972" s="3">
        <v>46295</v>
      </c>
      <c r="D1972" s="5" t="s">
        <v>4251</v>
      </c>
      <c r="E1972" s="5" t="s">
        <v>1876</v>
      </c>
      <c r="I1972" s="2" t="s">
        <v>1295</v>
      </c>
      <c r="J1972" s="8" t="s">
        <v>3720</v>
      </c>
      <c r="L1972" s="4" t="s">
        <v>1803</v>
      </c>
      <c r="M1972" s="5" t="s">
        <v>4324</v>
      </c>
      <c r="N1972" t="s">
        <v>1903</v>
      </c>
      <c r="O1972" s="3">
        <v>46295</v>
      </c>
    </row>
    <row r="1973" spans="1:15" x14ac:dyDescent="0.25">
      <c r="A1973">
        <v>2026</v>
      </c>
      <c r="B1973" s="3">
        <v>46204</v>
      </c>
      <c r="C1973" s="3">
        <v>46295</v>
      </c>
      <c r="D1973" s="5" t="s">
        <v>4265</v>
      </c>
      <c r="E1973" s="5" t="s">
        <v>1806</v>
      </c>
      <c r="I1973" s="2" t="s">
        <v>904</v>
      </c>
      <c r="J1973" s="8" t="s">
        <v>3721</v>
      </c>
      <c r="L1973" s="4" t="s">
        <v>1803</v>
      </c>
      <c r="M1973" s="5" t="s">
        <v>4338</v>
      </c>
      <c r="N1973" t="s">
        <v>1903</v>
      </c>
      <c r="O1973" s="3">
        <v>46295</v>
      </c>
    </row>
    <row r="1974" spans="1:15" x14ac:dyDescent="0.25">
      <c r="A1974">
        <v>2026</v>
      </c>
      <c r="B1974" s="3">
        <v>46204</v>
      </c>
      <c r="C1974" s="3">
        <v>46295</v>
      </c>
      <c r="D1974" s="5" t="s">
        <v>4251</v>
      </c>
      <c r="E1974" s="5" t="s">
        <v>1876</v>
      </c>
      <c r="I1974" s="2" t="s">
        <v>1609</v>
      </c>
      <c r="J1974" s="8" t="s">
        <v>3722</v>
      </c>
      <c r="L1974" s="4" t="s">
        <v>1803</v>
      </c>
      <c r="M1974" s="5" t="s">
        <v>4324</v>
      </c>
      <c r="N1974" t="s">
        <v>1903</v>
      </c>
      <c r="O1974" s="3">
        <v>46295</v>
      </c>
    </row>
    <row r="1975" spans="1:15" x14ac:dyDescent="0.25">
      <c r="A1975">
        <v>2026</v>
      </c>
      <c r="B1975" s="3">
        <v>46204</v>
      </c>
      <c r="C1975" s="3">
        <v>46295</v>
      </c>
      <c r="D1975" s="5" t="s">
        <v>4260</v>
      </c>
      <c r="E1975" s="5" t="s">
        <v>1817</v>
      </c>
      <c r="I1975" s="2" t="s">
        <v>1610</v>
      </c>
      <c r="J1975" s="8" t="s">
        <v>3723</v>
      </c>
      <c r="L1975" s="4" t="s">
        <v>1803</v>
      </c>
      <c r="M1975" s="5" t="s">
        <v>4333</v>
      </c>
      <c r="N1975" t="s">
        <v>1903</v>
      </c>
      <c r="O1975" s="3">
        <v>46295</v>
      </c>
    </row>
    <row r="1976" spans="1:15" x14ac:dyDescent="0.25">
      <c r="A1976">
        <v>2026</v>
      </c>
      <c r="B1976" s="3">
        <v>46204</v>
      </c>
      <c r="C1976" s="3">
        <v>46295</v>
      </c>
      <c r="D1976" s="5" t="s">
        <v>4262</v>
      </c>
      <c r="E1976" s="5" t="s">
        <v>1818</v>
      </c>
      <c r="I1976" s="2" t="s">
        <v>1097</v>
      </c>
      <c r="J1976" s="8" t="s">
        <v>3724</v>
      </c>
      <c r="L1976" s="4" t="s">
        <v>1803</v>
      </c>
      <c r="M1976" s="5" t="s">
        <v>4335</v>
      </c>
      <c r="N1976" t="s">
        <v>1903</v>
      </c>
      <c r="O1976" s="3">
        <v>46295</v>
      </c>
    </row>
    <row r="1977" spans="1:15" x14ac:dyDescent="0.25">
      <c r="A1977">
        <v>2026</v>
      </c>
      <c r="B1977" s="3">
        <v>46204</v>
      </c>
      <c r="C1977" s="3">
        <v>46295</v>
      </c>
      <c r="D1977" s="5" t="s">
        <v>4262</v>
      </c>
      <c r="E1977" s="5" t="s">
        <v>1818</v>
      </c>
      <c r="I1977" s="2" t="s">
        <v>365</v>
      </c>
      <c r="J1977" s="8" t="s">
        <v>3725</v>
      </c>
      <c r="L1977" s="4" t="s">
        <v>1803</v>
      </c>
      <c r="M1977" s="5" t="s">
        <v>4335</v>
      </c>
      <c r="N1977" t="s">
        <v>1903</v>
      </c>
      <c r="O1977" s="3">
        <v>46295</v>
      </c>
    </row>
    <row r="1978" spans="1:15" x14ac:dyDescent="0.25">
      <c r="A1978">
        <v>2026</v>
      </c>
      <c r="B1978" s="3">
        <v>46204</v>
      </c>
      <c r="C1978" s="3">
        <v>46295</v>
      </c>
      <c r="D1978" s="5" t="s">
        <v>4251</v>
      </c>
      <c r="E1978" s="5" t="s">
        <v>1876</v>
      </c>
      <c r="I1978" s="2" t="s">
        <v>367</v>
      </c>
      <c r="J1978" s="8" t="s">
        <v>3726</v>
      </c>
      <c r="L1978" s="4" t="s">
        <v>1803</v>
      </c>
      <c r="M1978" s="5" t="s">
        <v>4324</v>
      </c>
      <c r="N1978" t="s">
        <v>1903</v>
      </c>
      <c r="O1978" s="3">
        <v>46295</v>
      </c>
    </row>
    <row r="1979" spans="1:15" x14ac:dyDescent="0.25">
      <c r="A1979">
        <v>2026</v>
      </c>
      <c r="B1979" s="3">
        <v>46204</v>
      </c>
      <c r="C1979" s="3">
        <v>46295</v>
      </c>
      <c r="D1979" s="5" t="s">
        <v>4251</v>
      </c>
      <c r="E1979" s="5" t="s">
        <v>1876</v>
      </c>
      <c r="I1979" s="2" t="s">
        <v>1303</v>
      </c>
      <c r="J1979" s="8" t="s">
        <v>3727</v>
      </c>
      <c r="L1979" s="4" t="s">
        <v>1803</v>
      </c>
      <c r="M1979" s="5" t="s">
        <v>4324</v>
      </c>
      <c r="N1979" t="s">
        <v>1903</v>
      </c>
      <c r="O1979" s="3">
        <v>46295</v>
      </c>
    </row>
    <row r="1980" spans="1:15" x14ac:dyDescent="0.25">
      <c r="A1980">
        <v>2026</v>
      </c>
      <c r="B1980" s="3">
        <v>46204</v>
      </c>
      <c r="C1980" s="3">
        <v>46295</v>
      </c>
      <c r="D1980" s="5" t="s">
        <v>4251</v>
      </c>
      <c r="E1980" s="5" t="s">
        <v>1876</v>
      </c>
      <c r="I1980" s="2" t="s">
        <v>806</v>
      </c>
      <c r="J1980" s="8" t="s">
        <v>3728</v>
      </c>
      <c r="L1980" s="4" t="s">
        <v>1803</v>
      </c>
      <c r="M1980" s="5" t="s">
        <v>4324</v>
      </c>
      <c r="N1980" t="s">
        <v>1903</v>
      </c>
      <c r="O1980" s="3">
        <v>46295</v>
      </c>
    </row>
    <row r="1981" spans="1:15" x14ac:dyDescent="0.25">
      <c r="A1981">
        <v>2026</v>
      </c>
      <c r="B1981" s="3">
        <v>46204</v>
      </c>
      <c r="C1981" s="3">
        <v>46295</v>
      </c>
      <c r="D1981" s="5" t="s">
        <v>4259</v>
      </c>
      <c r="E1981" s="5" t="s">
        <v>1813</v>
      </c>
      <c r="I1981" s="2" t="s">
        <v>1293</v>
      </c>
      <c r="J1981" s="8" t="s">
        <v>3292</v>
      </c>
      <c r="L1981" s="4" t="s">
        <v>1803</v>
      </c>
      <c r="M1981" s="5" t="s">
        <v>4332</v>
      </c>
      <c r="N1981" t="s">
        <v>1903</v>
      </c>
      <c r="O1981" s="3">
        <v>46295</v>
      </c>
    </row>
    <row r="1982" spans="1:15" x14ac:dyDescent="0.25">
      <c r="A1982">
        <v>2026</v>
      </c>
      <c r="B1982" s="3">
        <v>46204</v>
      </c>
      <c r="C1982" s="3">
        <v>46295</v>
      </c>
      <c r="D1982" s="5" t="s">
        <v>4251</v>
      </c>
      <c r="E1982" s="5" t="s">
        <v>1876</v>
      </c>
      <c r="I1982" s="2" t="s">
        <v>1294</v>
      </c>
      <c r="J1982" s="8" t="s">
        <v>3729</v>
      </c>
      <c r="L1982" s="4" t="s">
        <v>1803</v>
      </c>
      <c r="M1982" s="5" t="s">
        <v>4324</v>
      </c>
      <c r="N1982" t="s">
        <v>1903</v>
      </c>
      <c r="O1982" s="3">
        <v>46295</v>
      </c>
    </row>
    <row r="1983" spans="1:15" x14ac:dyDescent="0.25">
      <c r="A1983">
        <v>2026</v>
      </c>
      <c r="B1983" s="3">
        <v>46204</v>
      </c>
      <c r="C1983" s="3">
        <v>46295</v>
      </c>
      <c r="D1983" s="5" t="s">
        <v>4251</v>
      </c>
      <c r="E1983" s="5" t="s">
        <v>1876</v>
      </c>
      <c r="I1983" s="2" t="s">
        <v>1061</v>
      </c>
      <c r="J1983" s="8" t="s">
        <v>2480</v>
      </c>
      <c r="L1983" s="4" t="s">
        <v>1803</v>
      </c>
      <c r="M1983" s="5" t="s">
        <v>4324</v>
      </c>
      <c r="N1983" t="s">
        <v>1903</v>
      </c>
      <c r="O1983" s="3">
        <v>46295</v>
      </c>
    </row>
    <row r="1984" spans="1:15" x14ac:dyDescent="0.25">
      <c r="A1984">
        <v>2026</v>
      </c>
      <c r="B1984" s="3">
        <v>46204</v>
      </c>
      <c r="C1984" s="3">
        <v>46295</v>
      </c>
      <c r="D1984" s="5" t="s">
        <v>4262</v>
      </c>
      <c r="E1984" s="5" t="s">
        <v>1818</v>
      </c>
      <c r="I1984" s="2" t="s">
        <v>277</v>
      </c>
      <c r="J1984" s="8" t="s">
        <v>3730</v>
      </c>
      <c r="L1984" s="4" t="s">
        <v>1803</v>
      </c>
      <c r="M1984" s="5" t="s">
        <v>4335</v>
      </c>
      <c r="N1984" t="s">
        <v>1903</v>
      </c>
      <c r="O1984" s="3">
        <v>46295</v>
      </c>
    </row>
    <row r="1985" spans="1:15" x14ac:dyDescent="0.25">
      <c r="A1985">
        <v>2026</v>
      </c>
      <c r="B1985" s="3">
        <v>46204</v>
      </c>
      <c r="C1985" s="3">
        <v>46295</v>
      </c>
      <c r="D1985" s="5" t="s">
        <v>4253</v>
      </c>
      <c r="E1985" s="5" t="s">
        <v>1815</v>
      </c>
      <c r="I1985" s="2" t="s">
        <v>1304</v>
      </c>
      <c r="J1985" s="8" t="s">
        <v>3731</v>
      </c>
      <c r="L1985" s="4" t="s">
        <v>1803</v>
      </c>
      <c r="M1985" s="5" t="s">
        <v>4326</v>
      </c>
      <c r="N1985" t="s">
        <v>1903</v>
      </c>
      <c r="O1985" s="3">
        <v>46295</v>
      </c>
    </row>
    <row r="1986" spans="1:15" x14ac:dyDescent="0.25">
      <c r="A1986">
        <v>2026</v>
      </c>
      <c r="B1986" s="3">
        <v>46204</v>
      </c>
      <c r="C1986" s="3">
        <v>46295</v>
      </c>
      <c r="D1986" s="5" t="s">
        <v>4260</v>
      </c>
      <c r="E1986" s="5" t="s">
        <v>1817</v>
      </c>
      <c r="I1986" s="2" t="s">
        <v>177</v>
      </c>
      <c r="J1986" s="8" t="s">
        <v>3732</v>
      </c>
      <c r="L1986" s="4" t="s">
        <v>1803</v>
      </c>
      <c r="M1986" s="5" t="s">
        <v>4333</v>
      </c>
      <c r="N1986" t="s">
        <v>1903</v>
      </c>
      <c r="O1986" s="3">
        <v>46295</v>
      </c>
    </row>
    <row r="1987" spans="1:15" x14ac:dyDescent="0.25">
      <c r="A1987">
        <v>2026</v>
      </c>
      <c r="B1987" s="3">
        <v>46204</v>
      </c>
      <c r="C1987" s="3">
        <v>46295</v>
      </c>
      <c r="D1987" s="5" t="s">
        <v>4251</v>
      </c>
      <c r="E1987" s="5" t="s">
        <v>1876</v>
      </c>
      <c r="I1987" s="2" t="s">
        <v>1297</v>
      </c>
      <c r="J1987" s="8" t="s">
        <v>3733</v>
      </c>
      <c r="L1987" s="4" t="s">
        <v>1803</v>
      </c>
      <c r="M1987" s="5" t="s">
        <v>4324</v>
      </c>
      <c r="N1987" t="s">
        <v>1903</v>
      </c>
      <c r="O1987" s="3">
        <v>46295</v>
      </c>
    </row>
    <row r="1988" spans="1:15" x14ac:dyDescent="0.25">
      <c r="A1988">
        <v>2026</v>
      </c>
      <c r="B1988" s="3">
        <v>46204</v>
      </c>
      <c r="C1988" s="3">
        <v>46295</v>
      </c>
      <c r="D1988" s="5" t="s">
        <v>4311</v>
      </c>
      <c r="E1988" s="5" t="s">
        <v>1895</v>
      </c>
      <c r="I1988" s="2" t="s">
        <v>369</v>
      </c>
      <c r="J1988" s="8" t="s">
        <v>3713</v>
      </c>
      <c r="L1988" s="4" t="s">
        <v>1803</v>
      </c>
      <c r="M1988" s="5" t="s">
        <v>4417</v>
      </c>
      <c r="N1988" t="s">
        <v>1903</v>
      </c>
      <c r="O1988" s="3">
        <v>46295</v>
      </c>
    </row>
    <row r="1989" spans="1:15" x14ac:dyDescent="0.25">
      <c r="A1989">
        <v>2026</v>
      </c>
      <c r="B1989" s="3">
        <v>46204</v>
      </c>
      <c r="C1989" s="3">
        <v>46295</v>
      </c>
      <c r="D1989" s="5" t="s">
        <v>4251</v>
      </c>
      <c r="E1989" s="5" t="s">
        <v>1876</v>
      </c>
      <c r="I1989" s="2" t="s">
        <v>129</v>
      </c>
      <c r="J1989" s="8" t="s">
        <v>3734</v>
      </c>
      <c r="L1989" s="4" t="s">
        <v>1803</v>
      </c>
      <c r="M1989" s="5" t="s">
        <v>4324</v>
      </c>
      <c r="N1989" t="s">
        <v>1903</v>
      </c>
      <c r="O1989" s="3">
        <v>46295</v>
      </c>
    </row>
    <row r="1990" spans="1:15" x14ac:dyDescent="0.25">
      <c r="A1990">
        <v>2026</v>
      </c>
      <c r="B1990" s="3">
        <v>46204</v>
      </c>
      <c r="C1990" s="3">
        <v>46295</v>
      </c>
      <c r="D1990" s="5" t="s">
        <v>4263</v>
      </c>
      <c r="E1990" s="5" t="s">
        <v>1808</v>
      </c>
      <c r="I1990" s="2" t="s">
        <v>1298</v>
      </c>
      <c r="J1990" s="8" t="s">
        <v>3684</v>
      </c>
      <c r="L1990" s="4" t="s">
        <v>1803</v>
      </c>
      <c r="M1990" s="5" t="s">
        <v>4336</v>
      </c>
      <c r="N1990" t="s">
        <v>1903</v>
      </c>
      <c r="O1990" s="3">
        <v>46295</v>
      </c>
    </row>
    <row r="1991" spans="1:15" x14ac:dyDescent="0.25">
      <c r="A1991">
        <v>2026</v>
      </c>
      <c r="B1991" s="3">
        <v>46204</v>
      </c>
      <c r="C1991" s="3">
        <v>46295</v>
      </c>
      <c r="D1991" s="5" t="s">
        <v>4251</v>
      </c>
      <c r="E1991" s="5" t="s">
        <v>1876</v>
      </c>
      <c r="I1991" s="2" t="s">
        <v>441</v>
      </c>
      <c r="J1991" s="8" t="s">
        <v>3735</v>
      </c>
      <c r="L1991" s="4" t="s">
        <v>1803</v>
      </c>
      <c r="M1991" s="5" t="s">
        <v>4324</v>
      </c>
      <c r="N1991" t="s">
        <v>1903</v>
      </c>
      <c r="O1991" s="3">
        <v>46295</v>
      </c>
    </row>
    <row r="1992" spans="1:15" x14ac:dyDescent="0.25">
      <c r="A1992">
        <v>2026</v>
      </c>
      <c r="B1992" s="3">
        <v>46204</v>
      </c>
      <c r="C1992" s="3">
        <v>46295</v>
      </c>
      <c r="D1992" s="5" t="s">
        <v>4251</v>
      </c>
      <c r="E1992" s="5" t="s">
        <v>1876</v>
      </c>
      <c r="I1992" s="2" t="s">
        <v>1006</v>
      </c>
      <c r="J1992" s="8" t="s">
        <v>3736</v>
      </c>
      <c r="L1992" s="4" t="s">
        <v>1803</v>
      </c>
      <c r="M1992" s="5" t="s">
        <v>4324</v>
      </c>
      <c r="N1992" t="s">
        <v>1903</v>
      </c>
      <c r="O1992" s="3">
        <v>46295</v>
      </c>
    </row>
    <row r="1993" spans="1:15" x14ac:dyDescent="0.25">
      <c r="A1993">
        <v>2026</v>
      </c>
      <c r="B1993" s="3">
        <v>46204</v>
      </c>
      <c r="C1993" s="3">
        <v>46295</v>
      </c>
      <c r="D1993" s="5" t="s">
        <v>4265</v>
      </c>
      <c r="E1993" s="5" t="s">
        <v>1806</v>
      </c>
      <c r="I1993" s="2" t="s">
        <v>1299</v>
      </c>
      <c r="J1993" s="8" t="s">
        <v>3737</v>
      </c>
      <c r="L1993" s="4" t="s">
        <v>1803</v>
      </c>
      <c r="M1993" s="5" t="s">
        <v>4338</v>
      </c>
      <c r="N1993" t="s">
        <v>1903</v>
      </c>
      <c r="O1993" s="3">
        <v>46295</v>
      </c>
    </row>
    <row r="1994" spans="1:15" x14ac:dyDescent="0.25">
      <c r="A1994">
        <v>2026</v>
      </c>
      <c r="B1994" s="3">
        <v>46204</v>
      </c>
      <c r="C1994" s="3">
        <v>46295</v>
      </c>
      <c r="D1994" s="5" t="s">
        <v>4251</v>
      </c>
      <c r="E1994" s="5" t="s">
        <v>1876</v>
      </c>
      <c r="I1994" s="2" t="s">
        <v>1300</v>
      </c>
      <c r="J1994" s="8" t="s">
        <v>3738</v>
      </c>
      <c r="L1994" s="4" t="s">
        <v>1803</v>
      </c>
      <c r="M1994" s="5" t="s">
        <v>4324</v>
      </c>
      <c r="N1994" t="s">
        <v>1903</v>
      </c>
      <c r="O1994" s="3">
        <v>46295</v>
      </c>
    </row>
    <row r="1995" spans="1:15" x14ac:dyDescent="0.25">
      <c r="A1995">
        <v>2026</v>
      </c>
      <c r="B1995" s="3">
        <v>46204</v>
      </c>
      <c r="C1995" s="3">
        <v>46295</v>
      </c>
      <c r="D1995" s="5" t="s">
        <v>4265</v>
      </c>
      <c r="E1995" s="5" t="s">
        <v>1806</v>
      </c>
      <c r="I1995" s="2" t="s">
        <v>1301</v>
      </c>
      <c r="J1995" s="8" t="s">
        <v>3739</v>
      </c>
      <c r="L1995" s="4" t="s">
        <v>1803</v>
      </c>
      <c r="M1995" s="5" t="s">
        <v>4338</v>
      </c>
      <c r="N1995" t="s">
        <v>1903</v>
      </c>
      <c r="O1995" s="3">
        <v>46295</v>
      </c>
    </row>
    <row r="1996" spans="1:15" x14ac:dyDescent="0.25">
      <c r="A1996">
        <v>2026</v>
      </c>
      <c r="B1996" s="3">
        <v>46204</v>
      </c>
      <c r="C1996" s="3">
        <v>46295</v>
      </c>
      <c r="D1996" s="5" t="s">
        <v>4251</v>
      </c>
      <c r="E1996" s="5" t="s">
        <v>1876</v>
      </c>
      <c r="I1996" s="2" t="s">
        <v>1302</v>
      </c>
      <c r="J1996" s="8" t="s">
        <v>3740</v>
      </c>
      <c r="L1996" s="4" t="s">
        <v>1803</v>
      </c>
      <c r="M1996" s="5" t="s">
        <v>4324</v>
      </c>
      <c r="N1996" t="s">
        <v>1903</v>
      </c>
      <c r="O1996" s="3">
        <v>46295</v>
      </c>
    </row>
    <row r="1997" spans="1:15" x14ac:dyDescent="0.25">
      <c r="A1997">
        <v>2026</v>
      </c>
      <c r="B1997" s="3">
        <v>46204</v>
      </c>
      <c r="C1997" s="3">
        <v>46295</v>
      </c>
      <c r="D1997" s="5" t="s">
        <v>4267</v>
      </c>
      <c r="E1997" s="5" t="s">
        <v>1810</v>
      </c>
      <c r="I1997" s="2" t="s">
        <v>1420</v>
      </c>
      <c r="J1997" s="8" t="s">
        <v>3741</v>
      </c>
      <c r="L1997" s="4" t="s">
        <v>1803</v>
      </c>
      <c r="M1997" s="5" t="s">
        <v>4340</v>
      </c>
      <c r="N1997" t="s">
        <v>1903</v>
      </c>
      <c r="O1997" s="3">
        <v>46295</v>
      </c>
    </row>
    <row r="1998" spans="1:15" x14ac:dyDescent="0.25">
      <c r="A1998">
        <v>2026</v>
      </c>
      <c r="B1998" s="3">
        <v>46204</v>
      </c>
      <c r="C1998" s="3">
        <v>46295</v>
      </c>
      <c r="D1998" s="5" t="s">
        <v>4251</v>
      </c>
      <c r="E1998" s="5" t="s">
        <v>1876</v>
      </c>
      <c r="I1998" s="2" t="s">
        <v>313</v>
      </c>
      <c r="J1998" s="8" t="s">
        <v>3742</v>
      </c>
      <c r="L1998" s="4" t="s">
        <v>1803</v>
      </c>
      <c r="M1998" s="5" t="s">
        <v>4324</v>
      </c>
      <c r="N1998" t="s">
        <v>1903</v>
      </c>
      <c r="O1998" s="3">
        <v>46295</v>
      </c>
    </row>
    <row r="1999" spans="1:15" x14ac:dyDescent="0.25">
      <c r="A1999">
        <v>2026</v>
      </c>
      <c r="B1999" s="3">
        <v>46204</v>
      </c>
      <c r="C1999" s="3">
        <v>46295</v>
      </c>
      <c r="D1999" s="5" t="s">
        <v>4262</v>
      </c>
      <c r="E1999" s="5" t="s">
        <v>1818</v>
      </c>
      <c r="I1999" s="2" t="s">
        <v>1617</v>
      </c>
      <c r="J1999" s="8" t="s">
        <v>3743</v>
      </c>
      <c r="L1999" s="4" t="s">
        <v>1803</v>
      </c>
      <c r="M1999" s="5" t="s">
        <v>4335</v>
      </c>
      <c r="N1999" t="s">
        <v>1903</v>
      </c>
      <c r="O1999" s="3">
        <v>46295</v>
      </c>
    </row>
    <row r="2000" spans="1:15" x14ac:dyDescent="0.25">
      <c r="A2000">
        <v>2026</v>
      </c>
      <c r="B2000" s="3">
        <v>46204</v>
      </c>
      <c r="C2000" s="3">
        <v>46295</v>
      </c>
      <c r="D2000" s="5" t="s">
        <v>4263</v>
      </c>
      <c r="E2000" s="5" t="s">
        <v>1808</v>
      </c>
      <c r="I2000" s="2" t="s">
        <v>1306</v>
      </c>
      <c r="J2000" s="8" t="s">
        <v>3744</v>
      </c>
      <c r="L2000" s="4" t="s">
        <v>1803</v>
      </c>
      <c r="M2000" s="5" t="s">
        <v>4336</v>
      </c>
      <c r="N2000" t="s">
        <v>1903</v>
      </c>
      <c r="O2000" s="3">
        <v>46295</v>
      </c>
    </row>
    <row r="2001" spans="1:15" x14ac:dyDescent="0.25">
      <c r="A2001">
        <v>2026</v>
      </c>
      <c r="B2001" s="3">
        <v>46204</v>
      </c>
      <c r="C2001" s="3">
        <v>46295</v>
      </c>
      <c r="D2001" s="5" t="s">
        <v>4260</v>
      </c>
      <c r="E2001" s="5" t="s">
        <v>1817</v>
      </c>
      <c r="I2001" s="2" t="s">
        <v>1603</v>
      </c>
      <c r="J2001" s="8" t="s">
        <v>1939</v>
      </c>
      <c r="L2001" s="4" t="s">
        <v>1803</v>
      </c>
      <c r="M2001" s="5" t="s">
        <v>4333</v>
      </c>
      <c r="N2001" t="s">
        <v>1903</v>
      </c>
      <c r="O2001" s="3">
        <v>46295</v>
      </c>
    </row>
    <row r="2002" spans="1:15" x14ac:dyDescent="0.25">
      <c r="A2002">
        <v>2026</v>
      </c>
      <c r="B2002" s="3">
        <v>46204</v>
      </c>
      <c r="C2002" s="3">
        <v>46295</v>
      </c>
      <c r="D2002" s="5" t="s">
        <v>4258</v>
      </c>
      <c r="E2002" s="5" t="s">
        <v>1814</v>
      </c>
      <c r="I2002" s="2" t="s">
        <v>1612</v>
      </c>
      <c r="J2002" s="8" t="s">
        <v>3745</v>
      </c>
      <c r="L2002" s="4" t="s">
        <v>1803</v>
      </c>
      <c r="M2002" s="5" t="s">
        <v>4331</v>
      </c>
      <c r="N2002" t="s">
        <v>1903</v>
      </c>
      <c r="O2002" s="3">
        <v>46295</v>
      </c>
    </row>
    <row r="2003" spans="1:15" x14ac:dyDescent="0.25">
      <c r="A2003">
        <v>2026</v>
      </c>
      <c r="B2003" s="3">
        <v>46204</v>
      </c>
      <c r="C2003" s="3">
        <v>46295</v>
      </c>
      <c r="D2003" s="5" t="s">
        <v>4260</v>
      </c>
      <c r="E2003" s="5" t="s">
        <v>1817</v>
      </c>
      <c r="I2003" s="2" t="s">
        <v>559</v>
      </c>
      <c r="J2003" s="8" t="s">
        <v>3746</v>
      </c>
      <c r="L2003" s="4" t="s">
        <v>1803</v>
      </c>
      <c r="M2003" s="5" t="s">
        <v>4333</v>
      </c>
      <c r="N2003" t="s">
        <v>1903</v>
      </c>
      <c r="O2003" s="3">
        <v>46295</v>
      </c>
    </row>
    <row r="2004" spans="1:15" x14ac:dyDescent="0.25">
      <c r="A2004">
        <v>2026</v>
      </c>
      <c r="B2004" s="3">
        <v>46204</v>
      </c>
      <c r="C2004" s="3">
        <v>46295</v>
      </c>
      <c r="D2004" s="5" t="s">
        <v>4270</v>
      </c>
      <c r="E2004" s="5" t="s">
        <v>1843</v>
      </c>
      <c r="I2004" s="2" t="s">
        <v>1307</v>
      </c>
      <c r="J2004" s="8" t="s">
        <v>3119</v>
      </c>
      <c r="L2004" s="4" t="s">
        <v>1803</v>
      </c>
      <c r="M2004" s="5" t="s">
        <v>4343</v>
      </c>
      <c r="N2004" t="s">
        <v>1903</v>
      </c>
      <c r="O2004" s="3">
        <v>46295</v>
      </c>
    </row>
    <row r="2005" spans="1:15" x14ac:dyDescent="0.25">
      <c r="A2005">
        <v>2026</v>
      </c>
      <c r="B2005" s="3">
        <v>46204</v>
      </c>
      <c r="C2005" s="3">
        <v>46295</v>
      </c>
      <c r="D2005" s="5" t="s">
        <v>4260</v>
      </c>
      <c r="E2005" s="5" t="s">
        <v>1817</v>
      </c>
      <c r="I2005" s="2" t="s">
        <v>1308</v>
      </c>
      <c r="J2005" s="8" t="s">
        <v>3747</v>
      </c>
      <c r="L2005" s="4" t="s">
        <v>1803</v>
      </c>
      <c r="M2005" s="5" t="s">
        <v>4333</v>
      </c>
      <c r="N2005" t="s">
        <v>1903</v>
      </c>
      <c r="O2005" s="3">
        <v>46295</v>
      </c>
    </row>
    <row r="2006" spans="1:15" x14ac:dyDescent="0.25">
      <c r="A2006">
        <v>2026</v>
      </c>
      <c r="B2006" s="3">
        <v>46204</v>
      </c>
      <c r="C2006" s="3">
        <v>46295</v>
      </c>
      <c r="D2006" s="5" t="s">
        <v>4268</v>
      </c>
      <c r="E2006" s="5" t="s">
        <v>1811</v>
      </c>
      <c r="I2006" s="2" t="s">
        <v>1309</v>
      </c>
      <c r="J2006" s="8" t="s">
        <v>3748</v>
      </c>
      <c r="L2006" s="4" t="s">
        <v>1803</v>
      </c>
      <c r="M2006" s="5" t="s">
        <v>4341</v>
      </c>
      <c r="N2006" t="s">
        <v>1903</v>
      </c>
      <c r="O2006" s="3">
        <v>46295</v>
      </c>
    </row>
    <row r="2007" spans="1:15" x14ac:dyDescent="0.25">
      <c r="A2007">
        <v>2026</v>
      </c>
      <c r="B2007" s="3">
        <v>46204</v>
      </c>
      <c r="C2007" s="3">
        <v>46295</v>
      </c>
      <c r="D2007" s="5" t="s">
        <v>4257</v>
      </c>
      <c r="E2007" s="5" t="s">
        <v>1873</v>
      </c>
      <c r="I2007" s="2" t="s">
        <v>1613</v>
      </c>
      <c r="J2007" s="8" t="s">
        <v>3749</v>
      </c>
      <c r="L2007" s="4" t="s">
        <v>1803</v>
      </c>
      <c r="M2007" s="5" t="s">
        <v>4330</v>
      </c>
      <c r="N2007" t="s">
        <v>1903</v>
      </c>
      <c r="O2007" s="3">
        <v>46295</v>
      </c>
    </row>
    <row r="2008" spans="1:15" x14ac:dyDescent="0.25">
      <c r="A2008">
        <v>2026</v>
      </c>
      <c r="B2008" s="3">
        <v>46204</v>
      </c>
      <c r="C2008" s="3">
        <v>46295</v>
      </c>
      <c r="D2008" s="5" t="s">
        <v>4251</v>
      </c>
      <c r="E2008" s="5" t="s">
        <v>1876</v>
      </c>
      <c r="I2008" s="2" t="s">
        <v>1614</v>
      </c>
      <c r="J2008" s="8" t="s">
        <v>3750</v>
      </c>
      <c r="L2008" s="4" t="s">
        <v>1803</v>
      </c>
      <c r="M2008" s="5" t="s">
        <v>4324</v>
      </c>
      <c r="N2008" t="s">
        <v>1903</v>
      </c>
      <c r="O2008" s="3">
        <v>46295</v>
      </c>
    </row>
    <row r="2009" spans="1:15" x14ac:dyDescent="0.25">
      <c r="A2009">
        <v>2026</v>
      </c>
      <c r="B2009" s="3">
        <v>46204</v>
      </c>
      <c r="C2009" s="3">
        <v>46295</v>
      </c>
      <c r="D2009" s="5" t="s">
        <v>4260</v>
      </c>
      <c r="E2009" s="5" t="s">
        <v>1817</v>
      </c>
      <c r="I2009" s="2" t="s">
        <v>1615</v>
      </c>
      <c r="J2009" s="8" t="s">
        <v>3751</v>
      </c>
      <c r="L2009" s="4" t="s">
        <v>1803</v>
      </c>
      <c r="M2009" s="5" t="s">
        <v>4333</v>
      </c>
      <c r="N2009" t="s">
        <v>1903</v>
      </c>
      <c r="O2009" s="3">
        <v>46295</v>
      </c>
    </row>
    <row r="2010" spans="1:15" x14ac:dyDescent="0.25">
      <c r="A2010">
        <v>2026</v>
      </c>
      <c r="B2010" s="3">
        <v>46204</v>
      </c>
      <c r="C2010" s="3">
        <v>46295</v>
      </c>
      <c r="D2010" s="5" t="s">
        <v>4275</v>
      </c>
      <c r="E2010" s="5" t="s">
        <v>1807</v>
      </c>
      <c r="I2010" s="2" t="s">
        <v>1616</v>
      </c>
      <c r="J2010" s="8" t="s">
        <v>3752</v>
      </c>
      <c r="L2010" s="4" t="s">
        <v>1803</v>
      </c>
      <c r="M2010" s="5" t="s">
        <v>4349</v>
      </c>
      <c r="N2010" t="s">
        <v>1903</v>
      </c>
      <c r="O2010" s="3">
        <v>46295</v>
      </c>
    </row>
    <row r="2011" spans="1:15" x14ac:dyDescent="0.25">
      <c r="A2011">
        <v>2026</v>
      </c>
      <c r="B2011" s="3">
        <v>46204</v>
      </c>
      <c r="C2011" s="3">
        <v>46295</v>
      </c>
      <c r="D2011" s="5" t="s">
        <v>4297</v>
      </c>
      <c r="E2011" s="5" t="s">
        <v>1875</v>
      </c>
      <c r="I2011" s="2" t="s">
        <v>1310</v>
      </c>
      <c r="J2011" s="8" t="s">
        <v>3753</v>
      </c>
      <c r="L2011" s="4" t="s">
        <v>1803</v>
      </c>
      <c r="M2011" s="5" t="s">
        <v>4398</v>
      </c>
      <c r="N2011" t="s">
        <v>1903</v>
      </c>
      <c r="O2011" s="3">
        <v>46295</v>
      </c>
    </row>
    <row r="2012" spans="1:15" x14ac:dyDescent="0.25">
      <c r="A2012">
        <v>2026</v>
      </c>
      <c r="B2012" s="3">
        <v>46204</v>
      </c>
      <c r="C2012" s="3">
        <v>46295</v>
      </c>
      <c r="D2012" s="5" t="s">
        <v>4251</v>
      </c>
      <c r="E2012" s="5" t="s">
        <v>1876</v>
      </c>
      <c r="I2012" s="2" t="s">
        <v>1315</v>
      </c>
      <c r="J2012" s="8" t="s">
        <v>3754</v>
      </c>
      <c r="L2012" s="4" t="s">
        <v>1803</v>
      </c>
      <c r="M2012" s="5" t="s">
        <v>4324</v>
      </c>
      <c r="N2012" t="s">
        <v>1903</v>
      </c>
      <c r="O2012" s="3">
        <v>46295</v>
      </c>
    </row>
    <row r="2013" spans="1:15" x14ac:dyDescent="0.25">
      <c r="A2013">
        <v>2026</v>
      </c>
      <c r="B2013" s="3">
        <v>46204</v>
      </c>
      <c r="C2013" s="3">
        <v>46295</v>
      </c>
      <c r="D2013" s="5" t="s">
        <v>4268</v>
      </c>
      <c r="E2013" s="5" t="s">
        <v>1811</v>
      </c>
      <c r="I2013" s="2" t="s">
        <v>1296</v>
      </c>
      <c r="J2013" s="8" t="s">
        <v>3755</v>
      </c>
      <c r="L2013" s="4" t="s">
        <v>1803</v>
      </c>
      <c r="M2013" s="5" t="s">
        <v>4341</v>
      </c>
      <c r="N2013" t="s">
        <v>1903</v>
      </c>
      <c r="O2013" s="3">
        <v>46295</v>
      </c>
    </row>
    <row r="2014" spans="1:15" x14ac:dyDescent="0.25">
      <c r="A2014">
        <v>2026</v>
      </c>
      <c r="B2014" s="3">
        <v>46204</v>
      </c>
      <c r="C2014" s="3">
        <v>46295</v>
      </c>
      <c r="D2014" s="5" t="s">
        <v>4267</v>
      </c>
      <c r="E2014" s="5" t="s">
        <v>1810</v>
      </c>
      <c r="I2014" s="2" t="s">
        <v>1305</v>
      </c>
      <c r="J2014" s="8" t="s">
        <v>2192</v>
      </c>
      <c r="L2014" s="4" t="s">
        <v>1803</v>
      </c>
      <c r="M2014" s="5" t="s">
        <v>4340</v>
      </c>
      <c r="N2014" t="s">
        <v>1903</v>
      </c>
      <c r="O2014" s="3">
        <v>46295</v>
      </c>
    </row>
    <row r="2015" spans="1:15" x14ac:dyDescent="0.25">
      <c r="A2015">
        <v>2026</v>
      </c>
      <c r="B2015" s="3">
        <v>46204</v>
      </c>
      <c r="C2015" s="3">
        <v>46295</v>
      </c>
      <c r="D2015" s="5" t="s">
        <v>4251</v>
      </c>
      <c r="E2015" s="5" t="s">
        <v>1876</v>
      </c>
      <c r="I2015" s="2" t="s">
        <v>527</v>
      </c>
      <c r="J2015" s="8" t="s">
        <v>3756</v>
      </c>
      <c r="L2015" s="4" t="s">
        <v>1803</v>
      </c>
      <c r="M2015" s="5" t="s">
        <v>4324</v>
      </c>
      <c r="N2015" t="s">
        <v>1903</v>
      </c>
      <c r="O2015" s="3">
        <v>46295</v>
      </c>
    </row>
    <row r="2016" spans="1:15" x14ac:dyDescent="0.25">
      <c r="A2016">
        <v>2026</v>
      </c>
      <c r="B2016" s="3">
        <v>46204</v>
      </c>
      <c r="C2016" s="3">
        <v>46295</v>
      </c>
      <c r="D2016" s="5" t="s">
        <v>4251</v>
      </c>
      <c r="E2016" s="5" t="s">
        <v>1876</v>
      </c>
      <c r="I2016" s="2" t="s">
        <v>681</v>
      </c>
      <c r="J2016" s="8" t="s">
        <v>3757</v>
      </c>
      <c r="L2016" s="4" t="s">
        <v>1803</v>
      </c>
      <c r="M2016" s="5" t="s">
        <v>4324</v>
      </c>
      <c r="N2016" t="s">
        <v>1903</v>
      </c>
      <c r="O2016" s="3">
        <v>46295</v>
      </c>
    </row>
    <row r="2017" spans="1:15" x14ac:dyDescent="0.25">
      <c r="A2017">
        <v>2026</v>
      </c>
      <c r="B2017" s="3">
        <v>46204</v>
      </c>
      <c r="C2017" s="3">
        <v>46295</v>
      </c>
      <c r="D2017" s="5" t="s">
        <v>4256</v>
      </c>
      <c r="E2017" s="5" t="s">
        <v>1826</v>
      </c>
      <c r="I2017" s="2" t="s">
        <v>1170</v>
      </c>
      <c r="J2017" s="8" t="s">
        <v>3758</v>
      </c>
      <c r="L2017" s="4" t="s">
        <v>1803</v>
      </c>
      <c r="M2017" s="5" t="s">
        <v>4329</v>
      </c>
      <c r="N2017" t="s">
        <v>1903</v>
      </c>
      <c r="O2017" s="3">
        <v>46295</v>
      </c>
    </row>
    <row r="2018" spans="1:15" x14ac:dyDescent="0.25">
      <c r="A2018">
        <v>2026</v>
      </c>
      <c r="B2018" s="3">
        <v>46204</v>
      </c>
      <c r="C2018" s="3">
        <v>46295</v>
      </c>
      <c r="D2018" s="5" t="s">
        <v>1792</v>
      </c>
      <c r="E2018" s="5" t="s">
        <v>1865</v>
      </c>
      <c r="I2018" s="2" t="s">
        <v>1618</v>
      </c>
      <c r="J2018" s="8" t="s">
        <v>3759</v>
      </c>
      <c r="L2018" s="4" t="s">
        <v>1803</v>
      </c>
      <c r="M2018" s="5" t="s">
        <v>4396</v>
      </c>
      <c r="N2018" t="s">
        <v>1903</v>
      </c>
      <c r="O2018" s="3">
        <v>46295</v>
      </c>
    </row>
    <row r="2019" spans="1:15" x14ac:dyDescent="0.25">
      <c r="A2019">
        <v>2026</v>
      </c>
      <c r="B2019" s="3">
        <v>46204</v>
      </c>
      <c r="C2019" s="3">
        <v>46295</v>
      </c>
      <c r="D2019" s="5" t="s">
        <v>4260</v>
      </c>
      <c r="E2019" s="5" t="s">
        <v>1817</v>
      </c>
      <c r="I2019" s="2" t="s">
        <v>1619</v>
      </c>
      <c r="J2019" s="8" t="s">
        <v>3760</v>
      </c>
      <c r="L2019" s="4" t="s">
        <v>1803</v>
      </c>
      <c r="M2019" s="5" t="s">
        <v>4333</v>
      </c>
      <c r="N2019" t="s">
        <v>1903</v>
      </c>
      <c r="O2019" s="3">
        <v>46295</v>
      </c>
    </row>
    <row r="2020" spans="1:15" x14ac:dyDescent="0.25">
      <c r="A2020">
        <v>2026</v>
      </c>
      <c r="B2020" s="3">
        <v>46204</v>
      </c>
      <c r="C2020" s="3">
        <v>46295</v>
      </c>
      <c r="D2020" s="5" t="s">
        <v>4260</v>
      </c>
      <c r="E2020" s="5" t="s">
        <v>1817</v>
      </c>
      <c r="I2020" s="2" t="s">
        <v>270</v>
      </c>
      <c r="J2020" s="8" t="s">
        <v>2076</v>
      </c>
      <c r="L2020" s="4" t="s">
        <v>1803</v>
      </c>
      <c r="M2020" s="5" t="s">
        <v>4333</v>
      </c>
      <c r="N2020" t="s">
        <v>1903</v>
      </c>
      <c r="O2020" s="3">
        <v>46295</v>
      </c>
    </row>
    <row r="2021" spans="1:15" x14ac:dyDescent="0.25">
      <c r="A2021">
        <v>2026</v>
      </c>
      <c r="B2021" s="3">
        <v>46204</v>
      </c>
      <c r="C2021" s="3">
        <v>46295</v>
      </c>
      <c r="D2021" s="5" t="s">
        <v>4268</v>
      </c>
      <c r="E2021" s="5" t="s">
        <v>1811</v>
      </c>
      <c r="I2021" s="2" t="s">
        <v>1311</v>
      </c>
      <c r="J2021" s="8" t="s">
        <v>3761</v>
      </c>
      <c r="L2021" s="4" t="s">
        <v>1803</v>
      </c>
      <c r="M2021" s="5" t="s">
        <v>4341</v>
      </c>
      <c r="N2021" t="s">
        <v>1903</v>
      </c>
      <c r="O2021" s="3">
        <v>46295</v>
      </c>
    </row>
    <row r="2022" spans="1:15" x14ac:dyDescent="0.25">
      <c r="A2022">
        <v>2026</v>
      </c>
      <c r="B2022" s="3">
        <v>46204</v>
      </c>
      <c r="C2022" s="3">
        <v>46295</v>
      </c>
      <c r="D2022" s="5" t="s">
        <v>4262</v>
      </c>
      <c r="E2022" s="5" t="s">
        <v>1818</v>
      </c>
      <c r="I2022" s="2" t="s">
        <v>1312</v>
      </c>
      <c r="J2022" s="8" t="s">
        <v>3762</v>
      </c>
      <c r="L2022" s="4" t="s">
        <v>1803</v>
      </c>
      <c r="M2022" s="5" t="s">
        <v>4335</v>
      </c>
      <c r="N2022" t="s">
        <v>1903</v>
      </c>
      <c r="O2022" s="3">
        <v>46295</v>
      </c>
    </row>
    <row r="2023" spans="1:15" x14ac:dyDescent="0.25">
      <c r="A2023">
        <v>2026</v>
      </c>
      <c r="B2023" s="3">
        <v>46204</v>
      </c>
      <c r="C2023" s="3">
        <v>46295</v>
      </c>
      <c r="D2023" s="5" t="s">
        <v>4260</v>
      </c>
      <c r="E2023" s="5" t="s">
        <v>1817</v>
      </c>
      <c r="I2023" s="2" t="s">
        <v>1620</v>
      </c>
      <c r="J2023" s="8" t="s">
        <v>3763</v>
      </c>
      <c r="L2023" s="4" t="s">
        <v>1803</v>
      </c>
      <c r="M2023" s="5" t="s">
        <v>4333</v>
      </c>
      <c r="N2023" t="s">
        <v>1903</v>
      </c>
      <c r="O2023" s="3">
        <v>46295</v>
      </c>
    </row>
    <row r="2024" spans="1:15" x14ac:dyDescent="0.25">
      <c r="A2024">
        <v>2026</v>
      </c>
      <c r="B2024" s="3">
        <v>46204</v>
      </c>
      <c r="C2024" s="3">
        <v>46295</v>
      </c>
      <c r="D2024" s="5" t="s">
        <v>4274</v>
      </c>
      <c r="E2024" s="5" t="s">
        <v>1823</v>
      </c>
      <c r="I2024" s="2" t="s">
        <v>1313</v>
      </c>
      <c r="J2024" s="8" t="s">
        <v>3655</v>
      </c>
      <c r="L2024" s="4" t="s">
        <v>1803</v>
      </c>
      <c r="M2024" s="5" t="s">
        <v>4348</v>
      </c>
      <c r="N2024" t="s">
        <v>1903</v>
      </c>
      <c r="O2024" s="3">
        <v>46295</v>
      </c>
    </row>
    <row r="2025" spans="1:15" x14ac:dyDescent="0.25">
      <c r="A2025">
        <v>2026</v>
      </c>
      <c r="B2025" s="3">
        <v>46204</v>
      </c>
      <c r="C2025" s="3">
        <v>46295</v>
      </c>
      <c r="D2025" s="5" t="s">
        <v>4260</v>
      </c>
      <c r="E2025" s="5" t="s">
        <v>1817</v>
      </c>
      <c r="I2025" s="2" t="s">
        <v>1611</v>
      </c>
      <c r="J2025" s="8" t="s">
        <v>3764</v>
      </c>
      <c r="L2025" s="4" t="s">
        <v>1803</v>
      </c>
      <c r="M2025" s="5" t="s">
        <v>4333</v>
      </c>
      <c r="N2025" t="s">
        <v>1903</v>
      </c>
      <c r="O2025" s="3">
        <v>46295</v>
      </c>
    </row>
    <row r="2026" spans="1:15" x14ac:dyDescent="0.25">
      <c r="A2026">
        <v>2026</v>
      </c>
      <c r="B2026" s="3">
        <v>46204</v>
      </c>
      <c r="C2026" s="3">
        <v>46295</v>
      </c>
      <c r="D2026" s="5" t="s">
        <v>4253</v>
      </c>
      <c r="E2026" s="5" t="s">
        <v>1815</v>
      </c>
      <c r="I2026" s="2" t="s">
        <v>60</v>
      </c>
      <c r="J2026" s="8" t="s">
        <v>3765</v>
      </c>
      <c r="L2026" s="4" t="s">
        <v>1803</v>
      </c>
      <c r="M2026" s="5" t="s">
        <v>4326</v>
      </c>
      <c r="N2026" t="s">
        <v>1903</v>
      </c>
      <c r="O2026" s="3">
        <v>46295</v>
      </c>
    </row>
    <row r="2027" spans="1:15" x14ac:dyDescent="0.25">
      <c r="A2027">
        <v>2026</v>
      </c>
      <c r="B2027" s="3">
        <v>46204</v>
      </c>
      <c r="C2027" s="3">
        <v>46295</v>
      </c>
      <c r="D2027" s="5" t="s">
        <v>4272</v>
      </c>
      <c r="E2027" s="5" t="s">
        <v>1819</v>
      </c>
      <c r="I2027" s="2" t="s">
        <v>1321</v>
      </c>
      <c r="J2027" s="8" t="s">
        <v>3766</v>
      </c>
      <c r="L2027" s="4" t="s">
        <v>1803</v>
      </c>
      <c r="M2027" s="5" t="s">
        <v>4345</v>
      </c>
      <c r="N2027" t="s">
        <v>1903</v>
      </c>
      <c r="O2027" s="3">
        <v>46295</v>
      </c>
    </row>
    <row r="2028" spans="1:15" x14ac:dyDescent="0.25">
      <c r="A2028">
        <v>2026</v>
      </c>
      <c r="B2028" s="3">
        <v>46204</v>
      </c>
      <c r="C2028" s="3">
        <v>46295</v>
      </c>
      <c r="D2028" s="5" t="s">
        <v>4251</v>
      </c>
      <c r="E2028" s="5" t="s">
        <v>1876</v>
      </c>
      <c r="I2028" s="2" t="s">
        <v>559</v>
      </c>
      <c r="J2028" s="8" t="s">
        <v>3767</v>
      </c>
      <c r="L2028" s="4" t="s">
        <v>1803</v>
      </c>
      <c r="M2028" s="5" t="s">
        <v>4324</v>
      </c>
      <c r="N2028" t="s">
        <v>1903</v>
      </c>
      <c r="O2028" s="3">
        <v>46295</v>
      </c>
    </row>
    <row r="2029" spans="1:15" x14ac:dyDescent="0.25">
      <c r="A2029">
        <v>2026</v>
      </c>
      <c r="B2029" s="3">
        <v>46204</v>
      </c>
      <c r="C2029" s="3">
        <v>46295</v>
      </c>
      <c r="D2029" s="5" t="s">
        <v>4293</v>
      </c>
      <c r="E2029" s="5" t="s">
        <v>1870</v>
      </c>
      <c r="I2029" s="2" t="s">
        <v>1318</v>
      </c>
      <c r="J2029" s="8" t="s">
        <v>3768</v>
      </c>
      <c r="L2029" s="4" t="s">
        <v>1803</v>
      </c>
      <c r="M2029" s="5" t="s">
        <v>4393</v>
      </c>
      <c r="N2029" t="s">
        <v>1903</v>
      </c>
      <c r="O2029" s="3">
        <v>46295</v>
      </c>
    </row>
    <row r="2030" spans="1:15" x14ac:dyDescent="0.25">
      <c r="A2030">
        <v>2026</v>
      </c>
      <c r="B2030" s="3">
        <v>46204</v>
      </c>
      <c r="C2030" s="3">
        <v>46295</v>
      </c>
      <c r="D2030" s="5" t="s">
        <v>4251</v>
      </c>
      <c r="E2030" s="5" t="s">
        <v>1876</v>
      </c>
      <c r="I2030" s="2" t="s">
        <v>814</v>
      </c>
      <c r="J2030" s="8" t="s">
        <v>3088</v>
      </c>
      <c r="L2030" s="4" t="s">
        <v>1803</v>
      </c>
      <c r="M2030" s="5" t="s">
        <v>4324</v>
      </c>
      <c r="N2030" t="s">
        <v>1903</v>
      </c>
      <c r="O2030" s="3">
        <v>46295</v>
      </c>
    </row>
    <row r="2031" spans="1:15" x14ac:dyDescent="0.25">
      <c r="A2031">
        <v>2026</v>
      </c>
      <c r="B2031" s="3">
        <v>46204</v>
      </c>
      <c r="C2031" s="3">
        <v>46295</v>
      </c>
      <c r="D2031" s="5" t="s">
        <v>4251</v>
      </c>
      <c r="E2031" s="5" t="s">
        <v>1876</v>
      </c>
      <c r="I2031" s="2" t="s">
        <v>1622</v>
      </c>
      <c r="J2031" s="8" t="s">
        <v>3769</v>
      </c>
      <c r="L2031" s="4" t="s">
        <v>1803</v>
      </c>
      <c r="M2031" s="5" t="s">
        <v>4324</v>
      </c>
      <c r="N2031" t="s">
        <v>1903</v>
      </c>
      <c r="O2031" s="3">
        <v>46295</v>
      </c>
    </row>
    <row r="2032" spans="1:15" x14ac:dyDescent="0.25">
      <c r="A2032">
        <v>2026</v>
      </c>
      <c r="B2032" s="3">
        <v>46204</v>
      </c>
      <c r="C2032" s="3">
        <v>46295</v>
      </c>
      <c r="D2032" s="5" t="s">
        <v>4267</v>
      </c>
      <c r="E2032" s="5" t="s">
        <v>1810</v>
      </c>
      <c r="I2032" s="2" t="s">
        <v>423</v>
      </c>
      <c r="J2032" s="8" t="s">
        <v>3770</v>
      </c>
      <c r="L2032" s="4" t="s">
        <v>1803</v>
      </c>
      <c r="M2032" s="5" t="s">
        <v>4340</v>
      </c>
      <c r="N2032" t="s">
        <v>1903</v>
      </c>
      <c r="O2032" s="3">
        <v>46295</v>
      </c>
    </row>
    <row r="2033" spans="1:15" x14ac:dyDescent="0.25">
      <c r="A2033">
        <v>2026</v>
      </c>
      <c r="B2033" s="3">
        <v>46204</v>
      </c>
      <c r="C2033" s="3">
        <v>46295</v>
      </c>
      <c r="D2033" s="5" t="s">
        <v>4251</v>
      </c>
      <c r="E2033" s="5" t="s">
        <v>1876</v>
      </c>
      <c r="I2033" s="2" t="s">
        <v>649</v>
      </c>
      <c r="J2033" s="8" t="s">
        <v>2943</v>
      </c>
      <c r="L2033" s="4" t="s">
        <v>1803</v>
      </c>
      <c r="M2033" s="5" t="s">
        <v>4324</v>
      </c>
      <c r="N2033" t="s">
        <v>1903</v>
      </c>
      <c r="O2033" s="3">
        <v>46295</v>
      </c>
    </row>
    <row r="2034" spans="1:15" x14ac:dyDescent="0.25">
      <c r="A2034">
        <v>2026</v>
      </c>
      <c r="B2034" s="3">
        <v>46204</v>
      </c>
      <c r="C2034" s="3">
        <v>46295</v>
      </c>
      <c r="D2034" s="5" t="s">
        <v>4251</v>
      </c>
      <c r="E2034" s="5" t="s">
        <v>1876</v>
      </c>
      <c r="I2034" s="2" t="s">
        <v>1623</v>
      </c>
      <c r="J2034" s="8" t="s">
        <v>2771</v>
      </c>
      <c r="L2034" s="4" t="s">
        <v>1803</v>
      </c>
      <c r="M2034" s="5" t="s">
        <v>4324</v>
      </c>
      <c r="N2034" t="s">
        <v>1903</v>
      </c>
      <c r="O2034" s="3">
        <v>46295</v>
      </c>
    </row>
    <row r="2035" spans="1:15" x14ac:dyDescent="0.25">
      <c r="A2035">
        <v>2026</v>
      </c>
      <c r="B2035" s="3">
        <v>46204</v>
      </c>
      <c r="C2035" s="3">
        <v>46295</v>
      </c>
      <c r="D2035" s="5" t="s">
        <v>4272</v>
      </c>
      <c r="E2035" s="5" t="s">
        <v>1819</v>
      </c>
      <c r="I2035" s="2" t="s">
        <v>129</v>
      </c>
      <c r="J2035" s="8" t="s">
        <v>3771</v>
      </c>
      <c r="L2035" s="4" t="s">
        <v>1803</v>
      </c>
      <c r="M2035" s="5" t="s">
        <v>4345</v>
      </c>
      <c r="N2035" t="s">
        <v>1903</v>
      </c>
      <c r="O2035" s="3">
        <v>46295</v>
      </c>
    </row>
    <row r="2036" spans="1:15" x14ac:dyDescent="0.25">
      <c r="A2036">
        <v>2026</v>
      </c>
      <c r="B2036" s="3">
        <v>46204</v>
      </c>
      <c r="C2036" s="3">
        <v>46295</v>
      </c>
      <c r="D2036" s="5" t="s">
        <v>4277</v>
      </c>
      <c r="E2036" s="5" t="s">
        <v>1825</v>
      </c>
      <c r="I2036" s="2" t="s">
        <v>1319</v>
      </c>
      <c r="J2036" s="8" t="s">
        <v>3772</v>
      </c>
      <c r="L2036" s="4" t="s">
        <v>1803</v>
      </c>
      <c r="M2036" s="5" t="s">
        <v>4352</v>
      </c>
      <c r="N2036" t="s">
        <v>1903</v>
      </c>
      <c r="O2036" s="3">
        <v>46295</v>
      </c>
    </row>
    <row r="2037" spans="1:15" x14ac:dyDescent="0.25">
      <c r="A2037">
        <v>2026</v>
      </c>
      <c r="B2037" s="3">
        <v>46204</v>
      </c>
      <c r="C2037" s="3">
        <v>46295</v>
      </c>
      <c r="D2037" s="5" t="s">
        <v>4297</v>
      </c>
      <c r="E2037" s="5" t="s">
        <v>1875</v>
      </c>
      <c r="I2037" s="2" t="s">
        <v>53</v>
      </c>
      <c r="J2037" s="8" t="s">
        <v>3773</v>
      </c>
      <c r="L2037" s="4" t="s">
        <v>1803</v>
      </c>
      <c r="M2037" s="5" t="s">
        <v>4398</v>
      </c>
      <c r="N2037" t="s">
        <v>1903</v>
      </c>
      <c r="O2037" s="3">
        <v>46295</v>
      </c>
    </row>
    <row r="2038" spans="1:15" x14ac:dyDescent="0.25">
      <c r="A2038">
        <v>2026</v>
      </c>
      <c r="B2038" s="3">
        <v>46204</v>
      </c>
      <c r="C2038" s="3">
        <v>46295</v>
      </c>
      <c r="D2038" s="5" t="s">
        <v>4260</v>
      </c>
      <c r="E2038" s="5" t="s">
        <v>1817</v>
      </c>
      <c r="I2038" s="2" t="s">
        <v>1624</v>
      </c>
      <c r="J2038" s="8" t="s">
        <v>3774</v>
      </c>
      <c r="L2038" s="4" t="s">
        <v>1803</v>
      </c>
      <c r="M2038" s="5" t="s">
        <v>4333</v>
      </c>
      <c r="N2038" t="s">
        <v>1903</v>
      </c>
      <c r="O2038" s="3">
        <v>46295</v>
      </c>
    </row>
    <row r="2039" spans="1:15" x14ac:dyDescent="0.25">
      <c r="A2039">
        <v>2026</v>
      </c>
      <c r="B2039" s="3">
        <v>46204</v>
      </c>
      <c r="C2039" s="3">
        <v>46295</v>
      </c>
      <c r="D2039" s="5" t="s">
        <v>4275</v>
      </c>
      <c r="E2039" s="5" t="s">
        <v>1807</v>
      </c>
      <c r="I2039" s="2" t="s">
        <v>88</v>
      </c>
      <c r="J2039" s="8" t="s">
        <v>3775</v>
      </c>
      <c r="L2039" s="4" t="s">
        <v>1803</v>
      </c>
      <c r="M2039" s="5" t="s">
        <v>4349</v>
      </c>
      <c r="N2039" t="s">
        <v>1903</v>
      </c>
      <c r="O2039" s="3">
        <v>46295</v>
      </c>
    </row>
    <row r="2040" spans="1:15" x14ac:dyDescent="0.25">
      <c r="A2040">
        <v>2026</v>
      </c>
      <c r="B2040" s="3">
        <v>46204</v>
      </c>
      <c r="C2040" s="3">
        <v>46295</v>
      </c>
      <c r="D2040" s="5" t="s">
        <v>4251</v>
      </c>
      <c r="E2040" s="5" t="s">
        <v>1876</v>
      </c>
      <c r="I2040" s="2" t="s">
        <v>1625</v>
      </c>
      <c r="J2040" s="8" t="s">
        <v>3776</v>
      </c>
      <c r="L2040" s="4" t="s">
        <v>1803</v>
      </c>
      <c r="M2040" s="5" t="s">
        <v>4324</v>
      </c>
      <c r="N2040" t="s">
        <v>1903</v>
      </c>
      <c r="O2040" s="3">
        <v>46295</v>
      </c>
    </row>
    <row r="2041" spans="1:15" x14ac:dyDescent="0.25">
      <c r="A2041">
        <v>2026</v>
      </c>
      <c r="B2041" s="3">
        <v>46204</v>
      </c>
      <c r="C2041" s="3">
        <v>46295</v>
      </c>
      <c r="D2041" s="5" t="s">
        <v>4272</v>
      </c>
      <c r="E2041" s="5" t="s">
        <v>1819</v>
      </c>
      <c r="I2041" s="2" t="s">
        <v>1316</v>
      </c>
      <c r="J2041" s="8" t="s">
        <v>3777</v>
      </c>
      <c r="L2041" s="4" t="s">
        <v>1803</v>
      </c>
      <c r="M2041" s="5" t="s">
        <v>4345</v>
      </c>
      <c r="N2041" t="s">
        <v>1903</v>
      </c>
      <c r="O2041" s="3">
        <v>46295</v>
      </c>
    </row>
    <row r="2042" spans="1:15" x14ac:dyDescent="0.25">
      <c r="A2042">
        <v>2026</v>
      </c>
      <c r="B2042" s="3">
        <v>46204</v>
      </c>
      <c r="C2042" s="3">
        <v>46295</v>
      </c>
      <c r="D2042" s="5" t="s">
        <v>4260</v>
      </c>
      <c r="E2042" s="5" t="s">
        <v>1817</v>
      </c>
      <c r="I2042" s="2" t="s">
        <v>369</v>
      </c>
      <c r="J2042" s="8" t="s">
        <v>3778</v>
      </c>
      <c r="L2042" s="4" t="s">
        <v>1803</v>
      </c>
      <c r="M2042" s="5" t="s">
        <v>4333</v>
      </c>
      <c r="N2042" t="s">
        <v>1903</v>
      </c>
      <c r="O2042" s="3">
        <v>46295</v>
      </c>
    </row>
    <row r="2043" spans="1:15" x14ac:dyDescent="0.25">
      <c r="A2043">
        <v>2026</v>
      </c>
      <c r="B2043" s="3">
        <v>46204</v>
      </c>
      <c r="C2043" s="3">
        <v>46295</v>
      </c>
      <c r="D2043" s="5" t="s">
        <v>4262</v>
      </c>
      <c r="E2043" s="5" t="s">
        <v>1818</v>
      </c>
      <c r="I2043" s="2" t="s">
        <v>1626</v>
      </c>
      <c r="J2043" s="8" t="s">
        <v>3779</v>
      </c>
      <c r="L2043" s="4" t="s">
        <v>1803</v>
      </c>
      <c r="M2043" s="5" t="s">
        <v>4335</v>
      </c>
      <c r="N2043" t="s">
        <v>1903</v>
      </c>
      <c r="O2043" s="3">
        <v>46295</v>
      </c>
    </row>
    <row r="2044" spans="1:15" x14ac:dyDescent="0.25">
      <c r="A2044">
        <v>2026</v>
      </c>
      <c r="B2044" s="3">
        <v>46204</v>
      </c>
      <c r="C2044" s="3">
        <v>46295</v>
      </c>
      <c r="D2044" s="5" t="s">
        <v>4267</v>
      </c>
      <c r="E2044" s="5" t="s">
        <v>1810</v>
      </c>
      <c r="I2044" s="2" t="s">
        <v>386</v>
      </c>
      <c r="J2044" s="8" t="s">
        <v>2001</v>
      </c>
      <c r="L2044" s="4" t="s">
        <v>1803</v>
      </c>
      <c r="M2044" s="5" t="s">
        <v>4340</v>
      </c>
      <c r="N2044" t="s">
        <v>1903</v>
      </c>
      <c r="O2044" s="3">
        <v>46295</v>
      </c>
    </row>
    <row r="2045" spans="1:15" x14ac:dyDescent="0.25">
      <c r="A2045">
        <v>2026</v>
      </c>
      <c r="B2045" s="3">
        <v>46204</v>
      </c>
      <c r="C2045" s="3">
        <v>46295</v>
      </c>
      <c r="D2045" s="5" t="s">
        <v>4260</v>
      </c>
      <c r="E2045" s="5" t="s">
        <v>1817</v>
      </c>
      <c r="I2045" s="2" t="s">
        <v>1627</v>
      </c>
      <c r="J2045" s="8" t="s">
        <v>3780</v>
      </c>
      <c r="L2045" s="4" t="s">
        <v>1803</v>
      </c>
      <c r="M2045" s="5" t="s">
        <v>4333</v>
      </c>
      <c r="N2045" t="s">
        <v>1903</v>
      </c>
      <c r="O2045" s="3">
        <v>46295</v>
      </c>
    </row>
    <row r="2046" spans="1:15" x14ac:dyDescent="0.25">
      <c r="A2046">
        <v>2026</v>
      </c>
      <c r="B2046" s="3">
        <v>46204</v>
      </c>
      <c r="C2046" s="3">
        <v>46295</v>
      </c>
      <c r="D2046" s="5" t="s">
        <v>4251</v>
      </c>
      <c r="E2046" s="5" t="s">
        <v>1876</v>
      </c>
      <c r="I2046" s="2" t="s">
        <v>1628</v>
      </c>
      <c r="J2046" s="8" t="s">
        <v>3781</v>
      </c>
      <c r="L2046" s="4" t="s">
        <v>1803</v>
      </c>
      <c r="M2046" s="5" t="s">
        <v>4324</v>
      </c>
      <c r="N2046" t="s">
        <v>1903</v>
      </c>
      <c r="O2046" s="3">
        <v>46295</v>
      </c>
    </row>
    <row r="2047" spans="1:15" x14ac:dyDescent="0.25">
      <c r="A2047">
        <v>2026</v>
      </c>
      <c r="B2047" s="3">
        <v>46204</v>
      </c>
      <c r="C2047" s="3">
        <v>46295</v>
      </c>
      <c r="D2047" s="5" t="s">
        <v>4251</v>
      </c>
      <c r="E2047" s="5" t="s">
        <v>1876</v>
      </c>
      <c r="I2047" s="2" t="s">
        <v>1629</v>
      </c>
      <c r="J2047" s="8" t="s">
        <v>3782</v>
      </c>
      <c r="L2047" s="4" t="s">
        <v>1803</v>
      </c>
      <c r="M2047" s="5" t="s">
        <v>4324</v>
      </c>
      <c r="N2047" t="s">
        <v>1903</v>
      </c>
      <c r="O2047" s="3">
        <v>46295</v>
      </c>
    </row>
    <row r="2048" spans="1:15" x14ac:dyDescent="0.25">
      <c r="A2048">
        <v>2026</v>
      </c>
      <c r="B2048" s="3">
        <v>46204</v>
      </c>
      <c r="C2048" s="3">
        <v>46295</v>
      </c>
      <c r="D2048" s="5" t="s">
        <v>4259</v>
      </c>
      <c r="E2048" s="5" t="s">
        <v>1813</v>
      </c>
      <c r="I2048" s="2" t="s">
        <v>1330</v>
      </c>
      <c r="J2048" s="8" t="s">
        <v>3783</v>
      </c>
      <c r="L2048" s="4" t="s">
        <v>1803</v>
      </c>
      <c r="M2048" s="5" t="s">
        <v>4332</v>
      </c>
      <c r="N2048" t="s">
        <v>1903</v>
      </c>
      <c r="O2048" s="3">
        <v>46295</v>
      </c>
    </row>
    <row r="2049" spans="1:15" x14ac:dyDescent="0.25">
      <c r="A2049">
        <v>2026</v>
      </c>
      <c r="B2049" s="3">
        <v>46204</v>
      </c>
      <c r="C2049" s="3">
        <v>46295</v>
      </c>
      <c r="D2049" s="5" t="s">
        <v>4251</v>
      </c>
      <c r="E2049" s="5" t="s">
        <v>1876</v>
      </c>
      <c r="I2049" s="2" t="s">
        <v>1621</v>
      </c>
      <c r="J2049" s="8" t="s">
        <v>3784</v>
      </c>
      <c r="L2049" s="4" t="s">
        <v>1803</v>
      </c>
      <c r="M2049" s="5" t="s">
        <v>4324</v>
      </c>
      <c r="N2049" t="s">
        <v>1903</v>
      </c>
      <c r="O2049" s="3">
        <v>46295</v>
      </c>
    </row>
    <row r="2050" spans="1:15" x14ac:dyDescent="0.25">
      <c r="A2050">
        <v>2026</v>
      </c>
      <c r="B2050" s="3">
        <v>46204</v>
      </c>
      <c r="C2050" s="3">
        <v>46295</v>
      </c>
      <c r="D2050" s="5" t="s">
        <v>4262</v>
      </c>
      <c r="E2050" s="5" t="s">
        <v>1818</v>
      </c>
      <c r="I2050" s="2" t="s">
        <v>1634</v>
      </c>
      <c r="J2050" s="8" t="s">
        <v>3785</v>
      </c>
      <c r="L2050" s="4" t="s">
        <v>1803</v>
      </c>
      <c r="M2050" s="5" t="s">
        <v>4335</v>
      </c>
      <c r="N2050" t="s">
        <v>1903</v>
      </c>
      <c r="O2050" s="3">
        <v>46295</v>
      </c>
    </row>
    <row r="2051" spans="1:15" x14ac:dyDescent="0.25">
      <c r="A2051">
        <v>2026</v>
      </c>
      <c r="B2051" s="3">
        <v>46204</v>
      </c>
      <c r="C2051" s="3">
        <v>46295</v>
      </c>
      <c r="D2051" s="5" t="s">
        <v>4251</v>
      </c>
      <c r="E2051" s="5" t="s">
        <v>1876</v>
      </c>
      <c r="I2051" s="2" t="s">
        <v>770</v>
      </c>
      <c r="J2051" s="8" t="s">
        <v>3786</v>
      </c>
      <c r="L2051" s="4" t="s">
        <v>1803</v>
      </c>
      <c r="M2051" s="5" t="s">
        <v>4324</v>
      </c>
      <c r="N2051" t="s">
        <v>1903</v>
      </c>
      <c r="O2051" s="3">
        <v>46295</v>
      </c>
    </row>
    <row r="2052" spans="1:15" x14ac:dyDescent="0.25">
      <c r="A2052">
        <v>2026</v>
      </c>
      <c r="B2052" s="3">
        <v>46204</v>
      </c>
      <c r="C2052" s="3">
        <v>46295</v>
      </c>
      <c r="D2052" s="5" t="s">
        <v>4262</v>
      </c>
      <c r="E2052" s="5" t="s">
        <v>1818</v>
      </c>
      <c r="I2052" s="2" t="s">
        <v>1303</v>
      </c>
      <c r="J2052" s="8" t="s">
        <v>3787</v>
      </c>
      <c r="L2052" s="4" t="s">
        <v>1803</v>
      </c>
      <c r="M2052" s="5" t="s">
        <v>4335</v>
      </c>
      <c r="N2052" t="s">
        <v>1903</v>
      </c>
      <c r="O2052" s="3">
        <v>46295</v>
      </c>
    </row>
    <row r="2053" spans="1:15" x14ac:dyDescent="0.25">
      <c r="A2053">
        <v>2026</v>
      </c>
      <c r="B2053" s="3">
        <v>46204</v>
      </c>
      <c r="C2053" s="3">
        <v>46295</v>
      </c>
      <c r="D2053" s="5" t="s">
        <v>4260</v>
      </c>
      <c r="E2053" s="5" t="s">
        <v>1817</v>
      </c>
      <c r="I2053" s="2" t="s">
        <v>152</v>
      </c>
      <c r="J2053" s="8" t="s">
        <v>3788</v>
      </c>
      <c r="L2053" s="4" t="s">
        <v>1803</v>
      </c>
      <c r="M2053" s="5" t="s">
        <v>4333</v>
      </c>
      <c r="N2053" t="s">
        <v>1903</v>
      </c>
      <c r="O2053" s="3">
        <v>46295</v>
      </c>
    </row>
    <row r="2054" spans="1:15" x14ac:dyDescent="0.25">
      <c r="A2054">
        <v>2026</v>
      </c>
      <c r="B2054" s="3">
        <v>46204</v>
      </c>
      <c r="C2054" s="3">
        <v>46295</v>
      </c>
      <c r="D2054" s="5" t="s">
        <v>4251</v>
      </c>
      <c r="E2054" s="5" t="s">
        <v>1876</v>
      </c>
      <c r="I2054" s="2" t="s">
        <v>177</v>
      </c>
      <c r="J2054" s="8" t="s">
        <v>3789</v>
      </c>
      <c r="L2054" s="4" t="s">
        <v>1803</v>
      </c>
      <c r="M2054" s="5" t="s">
        <v>4324</v>
      </c>
      <c r="N2054" t="s">
        <v>1903</v>
      </c>
      <c r="O2054" s="3">
        <v>46295</v>
      </c>
    </row>
    <row r="2055" spans="1:15" x14ac:dyDescent="0.25">
      <c r="A2055">
        <v>2026</v>
      </c>
      <c r="B2055" s="3">
        <v>46204</v>
      </c>
      <c r="C2055" s="3">
        <v>46295</v>
      </c>
      <c r="D2055" s="5" t="s">
        <v>4297</v>
      </c>
      <c r="E2055" s="5" t="s">
        <v>1875</v>
      </c>
      <c r="I2055" s="2" t="s">
        <v>1325</v>
      </c>
      <c r="J2055" s="8" t="s">
        <v>3790</v>
      </c>
      <c r="L2055" s="4" t="s">
        <v>1803</v>
      </c>
      <c r="M2055" s="5" t="s">
        <v>4398</v>
      </c>
      <c r="N2055" t="s">
        <v>1903</v>
      </c>
      <c r="O2055" s="3">
        <v>46295</v>
      </c>
    </row>
    <row r="2056" spans="1:15" x14ac:dyDescent="0.25">
      <c r="A2056">
        <v>2026</v>
      </c>
      <c r="B2056" s="3">
        <v>46204</v>
      </c>
      <c r="C2056" s="3">
        <v>46295</v>
      </c>
      <c r="D2056" s="5" t="s">
        <v>4260</v>
      </c>
      <c r="E2056" s="5" t="s">
        <v>1817</v>
      </c>
      <c r="I2056" s="2" t="s">
        <v>1632</v>
      </c>
      <c r="J2056" s="8" t="s">
        <v>3791</v>
      </c>
      <c r="L2056" s="4" t="s">
        <v>1803</v>
      </c>
      <c r="M2056" s="5" t="s">
        <v>4333</v>
      </c>
      <c r="N2056" t="s">
        <v>1903</v>
      </c>
      <c r="O2056" s="3">
        <v>46295</v>
      </c>
    </row>
    <row r="2057" spans="1:15" x14ac:dyDescent="0.25">
      <c r="A2057">
        <v>2026</v>
      </c>
      <c r="B2057" s="3">
        <v>46204</v>
      </c>
      <c r="C2057" s="3">
        <v>46295</v>
      </c>
      <c r="D2057" s="5" t="s">
        <v>4285</v>
      </c>
      <c r="E2057" s="5" t="s">
        <v>1856</v>
      </c>
      <c r="I2057" s="2" t="s">
        <v>1326</v>
      </c>
      <c r="J2057" s="8" t="s">
        <v>3792</v>
      </c>
      <c r="L2057" s="4" t="s">
        <v>1803</v>
      </c>
      <c r="M2057" s="5" t="s">
        <v>4378</v>
      </c>
      <c r="N2057" t="s">
        <v>1903</v>
      </c>
      <c r="O2057" s="3">
        <v>46295</v>
      </c>
    </row>
    <row r="2058" spans="1:15" x14ac:dyDescent="0.25">
      <c r="A2058">
        <v>2026</v>
      </c>
      <c r="B2058" s="3">
        <v>46204</v>
      </c>
      <c r="C2058" s="3">
        <v>46295</v>
      </c>
      <c r="D2058" s="5" t="s">
        <v>4260</v>
      </c>
      <c r="E2058" s="5" t="s">
        <v>1817</v>
      </c>
      <c r="I2058" s="2" t="s">
        <v>1633</v>
      </c>
      <c r="J2058" s="8" t="s">
        <v>3793</v>
      </c>
      <c r="L2058" s="4" t="s">
        <v>1803</v>
      </c>
      <c r="M2058" s="5" t="s">
        <v>4333</v>
      </c>
      <c r="N2058" t="s">
        <v>1903</v>
      </c>
      <c r="O2058" s="3">
        <v>46295</v>
      </c>
    </row>
    <row r="2059" spans="1:15" x14ac:dyDescent="0.25">
      <c r="A2059">
        <v>2026</v>
      </c>
      <c r="B2059" s="3">
        <v>46204</v>
      </c>
      <c r="C2059" s="3">
        <v>46295</v>
      </c>
      <c r="D2059" s="5" t="s">
        <v>4252</v>
      </c>
      <c r="E2059" s="5" t="s">
        <v>1846</v>
      </c>
      <c r="I2059" s="2" t="s">
        <v>681</v>
      </c>
      <c r="J2059" s="8" t="s">
        <v>3794</v>
      </c>
      <c r="L2059" s="4" t="s">
        <v>1803</v>
      </c>
      <c r="M2059" s="5" t="s">
        <v>4325</v>
      </c>
      <c r="N2059" t="s">
        <v>1903</v>
      </c>
      <c r="O2059" s="3">
        <v>46295</v>
      </c>
    </row>
    <row r="2060" spans="1:15" x14ac:dyDescent="0.25">
      <c r="A2060">
        <v>2026</v>
      </c>
      <c r="B2060" s="3">
        <v>46204</v>
      </c>
      <c r="C2060" s="3">
        <v>46295</v>
      </c>
      <c r="D2060" s="5" t="s">
        <v>1786</v>
      </c>
      <c r="E2060" s="5" t="s">
        <v>1851</v>
      </c>
      <c r="I2060" s="2" t="s">
        <v>1639</v>
      </c>
      <c r="J2060" s="8" t="s">
        <v>3795</v>
      </c>
      <c r="L2060" s="4" t="s">
        <v>1803</v>
      </c>
      <c r="M2060" s="5" t="s">
        <v>4372</v>
      </c>
      <c r="N2060" t="s">
        <v>1903</v>
      </c>
      <c r="O2060" s="3">
        <v>46295</v>
      </c>
    </row>
    <row r="2061" spans="1:15" x14ac:dyDescent="0.25">
      <c r="A2061">
        <v>2026</v>
      </c>
      <c r="B2061" s="3">
        <v>46204</v>
      </c>
      <c r="C2061" s="3">
        <v>46295</v>
      </c>
      <c r="D2061" s="5" t="s">
        <v>4262</v>
      </c>
      <c r="E2061" s="5" t="s">
        <v>1818</v>
      </c>
      <c r="I2061" s="2" t="s">
        <v>1630</v>
      </c>
      <c r="J2061" s="8" t="s">
        <v>3796</v>
      </c>
      <c r="L2061" s="4" t="s">
        <v>1803</v>
      </c>
      <c r="M2061" s="5" t="s">
        <v>4335</v>
      </c>
      <c r="N2061" t="s">
        <v>1903</v>
      </c>
      <c r="O2061" s="3">
        <v>46295</v>
      </c>
    </row>
    <row r="2062" spans="1:15" x14ac:dyDescent="0.25">
      <c r="A2062">
        <v>2026</v>
      </c>
      <c r="B2062" s="3">
        <v>46204</v>
      </c>
      <c r="C2062" s="3">
        <v>46295</v>
      </c>
      <c r="D2062" s="5" t="s">
        <v>4251</v>
      </c>
      <c r="E2062" s="5" t="s">
        <v>1876</v>
      </c>
      <c r="I2062" s="2" t="s">
        <v>1635</v>
      </c>
      <c r="J2062" s="8" t="s">
        <v>3797</v>
      </c>
      <c r="L2062" s="4" t="s">
        <v>1803</v>
      </c>
      <c r="M2062" s="5" t="s">
        <v>4324</v>
      </c>
      <c r="N2062" t="s">
        <v>1903</v>
      </c>
      <c r="O2062" s="3">
        <v>46295</v>
      </c>
    </row>
    <row r="2063" spans="1:15" x14ac:dyDescent="0.25">
      <c r="A2063">
        <v>2026</v>
      </c>
      <c r="B2063" s="3">
        <v>46204</v>
      </c>
      <c r="C2063" s="3">
        <v>46295</v>
      </c>
      <c r="D2063" s="5" t="s">
        <v>4251</v>
      </c>
      <c r="E2063" s="5" t="s">
        <v>1876</v>
      </c>
      <c r="I2063" s="2" t="s">
        <v>1317</v>
      </c>
      <c r="J2063" s="8" t="s">
        <v>3798</v>
      </c>
      <c r="L2063" s="4" t="s">
        <v>1803</v>
      </c>
      <c r="M2063" s="5" t="s">
        <v>4324</v>
      </c>
      <c r="N2063" t="s">
        <v>1903</v>
      </c>
      <c r="O2063" s="3">
        <v>46295</v>
      </c>
    </row>
    <row r="2064" spans="1:15" x14ac:dyDescent="0.25">
      <c r="A2064">
        <v>2026</v>
      </c>
      <c r="B2064" s="3">
        <v>46204</v>
      </c>
      <c r="C2064" s="3">
        <v>46295</v>
      </c>
      <c r="D2064" s="5" t="s">
        <v>4260</v>
      </c>
      <c r="E2064" s="5" t="s">
        <v>1817</v>
      </c>
      <c r="I2064" s="2" t="s">
        <v>1327</v>
      </c>
      <c r="J2064" s="8" t="s">
        <v>3799</v>
      </c>
      <c r="L2064" s="4" t="s">
        <v>1803</v>
      </c>
      <c r="M2064" s="5" t="s">
        <v>4333</v>
      </c>
      <c r="N2064" t="s">
        <v>1903</v>
      </c>
      <c r="O2064" s="3">
        <v>46295</v>
      </c>
    </row>
    <row r="2065" spans="1:15" x14ac:dyDescent="0.25">
      <c r="A2065">
        <v>2026</v>
      </c>
      <c r="B2065" s="3">
        <v>46204</v>
      </c>
      <c r="C2065" s="3">
        <v>46295</v>
      </c>
      <c r="D2065" s="5" t="s">
        <v>4260</v>
      </c>
      <c r="E2065" s="5" t="s">
        <v>1817</v>
      </c>
      <c r="I2065" s="2" t="s">
        <v>1647</v>
      </c>
      <c r="J2065" s="8" t="s">
        <v>3800</v>
      </c>
      <c r="L2065" s="4" t="s">
        <v>1803</v>
      </c>
      <c r="M2065" s="5" t="s">
        <v>4333</v>
      </c>
      <c r="N2065" t="s">
        <v>1903</v>
      </c>
      <c r="O2065" s="3">
        <v>46295</v>
      </c>
    </row>
    <row r="2066" spans="1:15" x14ac:dyDescent="0.25">
      <c r="A2066">
        <v>2026</v>
      </c>
      <c r="B2066" s="3">
        <v>46204</v>
      </c>
      <c r="C2066" s="3">
        <v>46295</v>
      </c>
      <c r="D2066" s="5" t="s">
        <v>4251</v>
      </c>
      <c r="E2066" s="5" t="s">
        <v>1876</v>
      </c>
      <c r="I2066" s="2" t="s">
        <v>1235</v>
      </c>
      <c r="J2066" s="8" t="s">
        <v>3801</v>
      </c>
      <c r="L2066" s="4" t="s">
        <v>1803</v>
      </c>
      <c r="M2066" s="5" t="s">
        <v>4324</v>
      </c>
      <c r="N2066" t="s">
        <v>1903</v>
      </c>
      <c r="O2066" s="3">
        <v>46295</v>
      </c>
    </row>
    <row r="2067" spans="1:15" x14ac:dyDescent="0.25">
      <c r="A2067">
        <v>2026</v>
      </c>
      <c r="B2067" s="3">
        <v>46204</v>
      </c>
      <c r="C2067" s="3">
        <v>46295</v>
      </c>
      <c r="D2067" s="5" t="s">
        <v>4256</v>
      </c>
      <c r="E2067" s="5" t="s">
        <v>1826</v>
      </c>
      <c r="I2067" s="2" t="s">
        <v>1328</v>
      </c>
      <c r="J2067" s="8" t="s">
        <v>3802</v>
      </c>
      <c r="L2067" s="4" t="s">
        <v>1803</v>
      </c>
      <c r="M2067" s="5" t="s">
        <v>4329</v>
      </c>
      <c r="N2067" t="s">
        <v>1903</v>
      </c>
      <c r="O2067" s="3">
        <v>46295</v>
      </c>
    </row>
    <row r="2068" spans="1:15" x14ac:dyDescent="0.25">
      <c r="A2068">
        <v>2026</v>
      </c>
      <c r="B2068" s="3">
        <v>46204</v>
      </c>
      <c r="C2068" s="3">
        <v>46295</v>
      </c>
      <c r="D2068" s="5" t="s">
        <v>4265</v>
      </c>
      <c r="E2068" s="5" t="s">
        <v>1806</v>
      </c>
      <c r="I2068" s="2" t="s">
        <v>185</v>
      </c>
      <c r="J2068" s="8" t="s">
        <v>3803</v>
      </c>
      <c r="L2068" s="4" t="s">
        <v>1803</v>
      </c>
      <c r="M2068" s="5" t="s">
        <v>4338</v>
      </c>
      <c r="N2068" t="s">
        <v>1903</v>
      </c>
      <c r="O2068" s="3">
        <v>46295</v>
      </c>
    </row>
    <row r="2069" spans="1:15" x14ac:dyDescent="0.25">
      <c r="A2069">
        <v>2026</v>
      </c>
      <c r="B2069" s="3">
        <v>46204</v>
      </c>
      <c r="C2069" s="3">
        <v>46295</v>
      </c>
      <c r="D2069" s="5" t="s">
        <v>4258</v>
      </c>
      <c r="E2069" s="5" t="s">
        <v>1814</v>
      </c>
      <c r="I2069" s="2" t="s">
        <v>1638</v>
      </c>
      <c r="J2069" s="8" t="s">
        <v>3804</v>
      </c>
      <c r="L2069" s="4" t="s">
        <v>1803</v>
      </c>
      <c r="M2069" s="5" t="s">
        <v>4331</v>
      </c>
      <c r="N2069" t="s">
        <v>1903</v>
      </c>
      <c r="O2069" s="3">
        <v>46295</v>
      </c>
    </row>
    <row r="2070" spans="1:15" x14ac:dyDescent="0.25">
      <c r="A2070">
        <v>2026</v>
      </c>
      <c r="B2070" s="3">
        <v>46204</v>
      </c>
      <c r="C2070" s="3">
        <v>46295</v>
      </c>
      <c r="D2070" s="5" t="s">
        <v>4260</v>
      </c>
      <c r="E2070" s="5" t="s">
        <v>1817</v>
      </c>
      <c r="I2070" s="2" t="s">
        <v>182</v>
      </c>
      <c r="J2070" s="8" t="s">
        <v>3805</v>
      </c>
      <c r="L2070" s="4" t="s">
        <v>1803</v>
      </c>
      <c r="M2070" s="5" t="s">
        <v>4333</v>
      </c>
      <c r="N2070" t="s">
        <v>1903</v>
      </c>
      <c r="O2070" s="3">
        <v>46295</v>
      </c>
    </row>
    <row r="2071" spans="1:15" x14ac:dyDescent="0.25">
      <c r="A2071">
        <v>2026</v>
      </c>
      <c r="B2071" s="3">
        <v>46204</v>
      </c>
      <c r="C2071" s="3">
        <v>46295</v>
      </c>
      <c r="D2071" s="5" t="s">
        <v>4260</v>
      </c>
      <c r="E2071" s="5" t="s">
        <v>1817</v>
      </c>
      <c r="I2071" s="2" t="s">
        <v>622</v>
      </c>
      <c r="J2071" s="8" t="s">
        <v>3806</v>
      </c>
      <c r="L2071" s="4" t="s">
        <v>1803</v>
      </c>
      <c r="M2071" s="5" t="s">
        <v>4333</v>
      </c>
      <c r="N2071" t="s">
        <v>1903</v>
      </c>
      <c r="O2071" s="3">
        <v>46295</v>
      </c>
    </row>
    <row r="2072" spans="1:15" x14ac:dyDescent="0.25">
      <c r="A2072">
        <v>2026</v>
      </c>
      <c r="B2072" s="3">
        <v>46204</v>
      </c>
      <c r="C2072" s="3">
        <v>46295</v>
      </c>
      <c r="D2072" s="5" t="s">
        <v>4274</v>
      </c>
      <c r="E2072" s="5" t="s">
        <v>1823</v>
      </c>
      <c r="I2072" s="2" t="s">
        <v>1320</v>
      </c>
      <c r="J2072" s="8" t="s">
        <v>2390</v>
      </c>
      <c r="L2072" s="4" t="s">
        <v>1803</v>
      </c>
      <c r="M2072" s="5" t="s">
        <v>4348</v>
      </c>
      <c r="N2072" t="s">
        <v>1903</v>
      </c>
      <c r="O2072" s="3">
        <v>46295</v>
      </c>
    </row>
    <row r="2073" spans="1:15" x14ac:dyDescent="0.25">
      <c r="A2073">
        <v>2026</v>
      </c>
      <c r="B2073" s="3">
        <v>46204</v>
      </c>
      <c r="C2073" s="3">
        <v>46295</v>
      </c>
      <c r="D2073" s="5" t="s">
        <v>4253</v>
      </c>
      <c r="E2073" s="5" t="s">
        <v>1815</v>
      </c>
      <c r="I2073" s="2" t="s">
        <v>98</v>
      </c>
      <c r="J2073" s="8" t="s">
        <v>3807</v>
      </c>
      <c r="L2073" s="4" t="s">
        <v>1803</v>
      </c>
      <c r="M2073" s="5" t="s">
        <v>4326</v>
      </c>
      <c r="N2073" t="s">
        <v>1903</v>
      </c>
      <c r="O2073" s="3">
        <v>46295</v>
      </c>
    </row>
    <row r="2074" spans="1:15" x14ac:dyDescent="0.25">
      <c r="A2074">
        <v>2026</v>
      </c>
      <c r="B2074" s="3">
        <v>46204</v>
      </c>
      <c r="C2074" s="3">
        <v>46295</v>
      </c>
      <c r="D2074" s="5" t="s">
        <v>4259</v>
      </c>
      <c r="E2074" s="5" t="s">
        <v>1813</v>
      </c>
      <c r="I2074" s="2" t="s">
        <v>96</v>
      </c>
      <c r="J2074" s="8" t="s">
        <v>3808</v>
      </c>
      <c r="L2074" s="4" t="s">
        <v>1803</v>
      </c>
      <c r="M2074" s="5" t="s">
        <v>4332</v>
      </c>
      <c r="N2074" t="s">
        <v>1903</v>
      </c>
      <c r="O2074" s="3">
        <v>46295</v>
      </c>
    </row>
    <row r="2075" spans="1:15" x14ac:dyDescent="0.25">
      <c r="A2075">
        <v>2026</v>
      </c>
      <c r="B2075" s="3">
        <v>46204</v>
      </c>
      <c r="C2075" s="3">
        <v>46295</v>
      </c>
      <c r="D2075" s="5" t="s">
        <v>4260</v>
      </c>
      <c r="E2075" s="5" t="s">
        <v>1817</v>
      </c>
      <c r="I2075" s="2" t="s">
        <v>1062</v>
      </c>
      <c r="J2075" s="8" t="s">
        <v>1965</v>
      </c>
      <c r="L2075" s="4" t="s">
        <v>1803</v>
      </c>
      <c r="M2075" s="5" t="s">
        <v>4333</v>
      </c>
      <c r="N2075" t="s">
        <v>1903</v>
      </c>
      <c r="O2075" s="3">
        <v>46295</v>
      </c>
    </row>
    <row r="2076" spans="1:15" x14ac:dyDescent="0.25">
      <c r="A2076">
        <v>2026</v>
      </c>
      <c r="B2076" s="3">
        <v>46204</v>
      </c>
      <c r="C2076" s="3">
        <v>46295</v>
      </c>
      <c r="D2076" s="5" t="s">
        <v>4262</v>
      </c>
      <c r="E2076" s="5" t="s">
        <v>1818</v>
      </c>
      <c r="I2076" s="2" t="s">
        <v>1636</v>
      </c>
      <c r="J2076" s="8" t="s">
        <v>3809</v>
      </c>
      <c r="L2076" s="4" t="s">
        <v>1803</v>
      </c>
      <c r="M2076" s="5" t="s">
        <v>4335</v>
      </c>
      <c r="N2076" t="s">
        <v>1903</v>
      </c>
      <c r="O2076" s="3">
        <v>46295</v>
      </c>
    </row>
    <row r="2077" spans="1:15" x14ac:dyDescent="0.25">
      <c r="A2077">
        <v>2026</v>
      </c>
      <c r="B2077" s="3">
        <v>46204</v>
      </c>
      <c r="C2077" s="3">
        <v>46295</v>
      </c>
      <c r="D2077" s="5" t="s">
        <v>4272</v>
      </c>
      <c r="E2077" s="5" t="s">
        <v>1819</v>
      </c>
      <c r="I2077" s="2" t="s">
        <v>1334</v>
      </c>
      <c r="J2077" s="8" t="s">
        <v>2939</v>
      </c>
      <c r="L2077" s="4" t="s">
        <v>1803</v>
      </c>
      <c r="M2077" s="5" t="s">
        <v>4345</v>
      </c>
      <c r="N2077" t="s">
        <v>1903</v>
      </c>
      <c r="O2077" s="3">
        <v>46295</v>
      </c>
    </row>
    <row r="2078" spans="1:15" x14ac:dyDescent="0.25">
      <c r="A2078">
        <v>2026</v>
      </c>
      <c r="B2078" s="3">
        <v>46204</v>
      </c>
      <c r="C2078" s="3">
        <v>46295</v>
      </c>
      <c r="D2078" s="5" t="s">
        <v>4262</v>
      </c>
      <c r="E2078" s="5" t="s">
        <v>1818</v>
      </c>
      <c r="I2078" s="2" t="s">
        <v>1646</v>
      </c>
      <c r="J2078" s="8" t="s">
        <v>3810</v>
      </c>
      <c r="L2078" s="4" t="s">
        <v>1803</v>
      </c>
      <c r="M2078" s="5" t="s">
        <v>4335</v>
      </c>
      <c r="N2078" t="s">
        <v>1903</v>
      </c>
      <c r="O2078" s="3">
        <v>46295</v>
      </c>
    </row>
    <row r="2079" spans="1:15" x14ac:dyDescent="0.25">
      <c r="A2079">
        <v>2026</v>
      </c>
      <c r="B2079" s="3">
        <v>46204</v>
      </c>
      <c r="C2079" s="3">
        <v>46295</v>
      </c>
      <c r="D2079" s="5" t="s">
        <v>4251</v>
      </c>
      <c r="E2079" s="5" t="s">
        <v>1876</v>
      </c>
      <c r="I2079" s="2" t="s">
        <v>1640</v>
      </c>
      <c r="J2079" s="8" t="s">
        <v>3811</v>
      </c>
      <c r="L2079" s="4" t="s">
        <v>1803</v>
      </c>
      <c r="M2079" s="5" t="s">
        <v>4324</v>
      </c>
      <c r="N2079" t="s">
        <v>1903</v>
      </c>
      <c r="O2079" s="3">
        <v>46295</v>
      </c>
    </row>
    <row r="2080" spans="1:15" x14ac:dyDescent="0.25">
      <c r="A2080">
        <v>2026</v>
      </c>
      <c r="B2080" s="3">
        <v>46204</v>
      </c>
      <c r="C2080" s="3">
        <v>46295</v>
      </c>
      <c r="D2080" s="5" t="s">
        <v>4265</v>
      </c>
      <c r="E2080" s="5" t="s">
        <v>1806</v>
      </c>
      <c r="I2080" s="2" t="s">
        <v>1034</v>
      </c>
      <c r="J2080" s="8" t="s">
        <v>3812</v>
      </c>
      <c r="L2080" s="4" t="s">
        <v>1803</v>
      </c>
      <c r="M2080" s="5" t="s">
        <v>4338</v>
      </c>
      <c r="N2080" t="s">
        <v>1903</v>
      </c>
      <c r="O2080" s="3">
        <v>46295</v>
      </c>
    </row>
    <row r="2081" spans="1:15" x14ac:dyDescent="0.25">
      <c r="A2081">
        <v>2026</v>
      </c>
      <c r="B2081" s="3">
        <v>46204</v>
      </c>
      <c r="C2081" s="3">
        <v>46295</v>
      </c>
      <c r="D2081" s="5" t="s">
        <v>4262</v>
      </c>
      <c r="E2081" s="5" t="s">
        <v>1818</v>
      </c>
      <c r="I2081" s="2" t="s">
        <v>1641</v>
      </c>
      <c r="J2081" s="8" t="s">
        <v>3813</v>
      </c>
      <c r="L2081" s="4" t="s">
        <v>1803</v>
      </c>
      <c r="M2081" s="5" t="s">
        <v>4335</v>
      </c>
      <c r="N2081" t="s">
        <v>1903</v>
      </c>
      <c r="O2081" s="3">
        <v>46295</v>
      </c>
    </row>
    <row r="2082" spans="1:15" x14ac:dyDescent="0.25">
      <c r="A2082">
        <v>2026</v>
      </c>
      <c r="B2082" s="3">
        <v>46204</v>
      </c>
      <c r="C2082" s="3">
        <v>46295</v>
      </c>
      <c r="D2082" s="5" t="s">
        <v>4262</v>
      </c>
      <c r="E2082" s="5" t="s">
        <v>1818</v>
      </c>
      <c r="I2082" s="2" t="s">
        <v>274</v>
      </c>
      <c r="J2082" s="8" t="s">
        <v>3814</v>
      </c>
      <c r="L2082" s="4" t="s">
        <v>1803</v>
      </c>
      <c r="M2082" s="5" t="s">
        <v>4335</v>
      </c>
      <c r="N2082" t="s">
        <v>1903</v>
      </c>
      <c r="O2082" s="3">
        <v>46295</v>
      </c>
    </row>
    <row r="2083" spans="1:15" x14ac:dyDescent="0.25">
      <c r="A2083">
        <v>2026</v>
      </c>
      <c r="B2083" s="3">
        <v>46204</v>
      </c>
      <c r="C2083" s="3">
        <v>46295</v>
      </c>
      <c r="D2083" s="5" t="s">
        <v>4256</v>
      </c>
      <c r="E2083" s="5" t="s">
        <v>1826</v>
      </c>
      <c r="I2083" s="2" t="s">
        <v>1331</v>
      </c>
      <c r="J2083" s="8" t="s">
        <v>3815</v>
      </c>
      <c r="L2083" s="4" t="s">
        <v>1803</v>
      </c>
      <c r="M2083" s="5" t="s">
        <v>4329</v>
      </c>
      <c r="N2083" t="s">
        <v>1903</v>
      </c>
      <c r="O2083" s="3">
        <v>46295</v>
      </c>
    </row>
    <row r="2084" spans="1:15" x14ac:dyDescent="0.25">
      <c r="A2084">
        <v>2026</v>
      </c>
      <c r="B2084" s="3">
        <v>46204</v>
      </c>
      <c r="C2084" s="3">
        <v>46295</v>
      </c>
      <c r="D2084" s="5" t="s">
        <v>4251</v>
      </c>
      <c r="E2084" s="5" t="s">
        <v>1876</v>
      </c>
      <c r="I2084" s="2" t="s">
        <v>1642</v>
      </c>
      <c r="J2084" s="8" t="s">
        <v>3248</v>
      </c>
      <c r="L2084" s="4" t="s">
        <v>1803</v>
      </c>
      <c r="M2084" s="5" t="s">
        <v>4324</v>
      </c>
      <c r="N2084" t="s">
        <v>1903</v>
      </c>
      <c r="O2084" s="3">
        <v>46295</v>
      </c>
    </row>
    <row r="2085" spans="1:15" x14ac:dyDescent="0.25">
      <c r="A2085">
        <v>2026</v>
      </c>
      <c r="B2085" s="3">
        <v>46204</v>
      </c>
      <c r="C2085" s="3">
        <v>46295</v>
      </c>
      <c r="D2085" s="5" t="s">
        <v>4267</v>
      </c>
      <c r="E2085" s="5" t="s">
        <v>1810</v>
      </c>
      <c r="I2085" s="2" t="s">
        <v>1332</v>
      </c>
      <c r="J2085" s="8" t="s">
        <v>3332</v>
      </c>
      <c r="L2085" s="4" t="s">
        <v>1803</v>
      </c>
      <c r="M2085" s="5" t="s">
        <v>4340</v>
      </c>
      <c r="N2085" t="s">
        <v>1903</v>
      </c>
      <c r="O2085" s="3">
        <v>46295</v>
      </c>
    </row>
    <row r="2086" spans="1:15" x14ac:dyDescent="0.25">
      <c r="A2086">
        <v>2026</v>
      </c>
      <c r="B2086" s="3">
        <v>46204</v>
      </c>
      <c r="C2086" s="3">
        <v>46295</v>
      </c>
      <c r="D2086" s="5" t="s">
        <v>4260</v>
      </c>
      <c r="E2086" s="5" t="s">
        <v>1817</v>
      </c>
      <c r="I2086" s="2" t="s">
        <v>1645</v>
      </c>
      <c r="J2086" s="8" t="s">
        <v>3816</v>
      </c>
      <c r="L2086" s="4" t="s">
        <v>1803</v>
      </c>
      <c r="M2086" s="5" t="s">
        <v>4333</v>
      </c>
      <c r="N2086" t="s">
        <v>1903</v>
      </c>
      <c r="O2086" s="3">
        <v>46295</v>
      </c>
    </row>
    <row r="2087" spans="1:15" x14ac:dyDescent="0.25">
      <c r="A2087">
        <v>2026</v>
      </c>
      <c r="B2087" s="3">
        <v>46204</v>
      </c>
      <c r="C2087" s="3">
        <v>46295</v>
      </c>
      <c r="D2087" s="5" t="s">
        <v>4259</v>
      </c>
      <c r="E2087" s="5" t="s">
        <v>1813</v>
      </c>
      <c r="I2087" s="2" t="s">
        <v>1333</v>
      </c>
      <c r="J2087" s="8" t="s">
        <v>3817</v>
      </c>
      <c r="L2087" s="4" t="s">
        <v>1803</v>
      </c>
      <c r="M2087" s="5" t="s">
        <v>4332</v>
      </c>
      <c r="N2087" t="s">
        <v>1903</v>
      </c>
      <c r="O2087" s="3">
        <v>46295</v>
      </c>
    </row>
    <row r="2088" spans="1:15" x14ac:dyDescent="0.25">
      <c r="A2088">
        <v>2026</v>
      </c>
      <c r="B2088" s="3">
        <v>46204</v>
      </c>
      <c r="C2088" s="3">
        <v>46295</v>
      </c>
      <c r="D2088" s="5" t="s">
        <v>4272</v>
      </c>
      <c r="E2088" s="5" t="s">
        <v>1819</v>
      </c>
      <c r="I2088" s="2" t="s">
        <v>1329</v>
      </c>
      <c r="J2088" s="8" t="s">
        <v>3818</v>
      </c>
      <c r="L2088" s="4" t="s">
        <v>1803</v>
      </c>
      <c r="M2088" s="5" t="s">
        <v>4345</v>
      </c>
      <c r="N2088" t="s">
        <v>1903</v>
      </c>
      <c r="O2088" s="3">
        <v>46295</v>
      </c>
    </row>
    <row r="2089" spans="1:15" x14ac:dyDescent="0.25">
      <c r="A2089">
        <v>2026</v>
      </c>
      <c r="B2089" s="3">
        <v>46204</v>
      </c>
      <c r="C2089" s="3">
        <v>46295</v>
      </c>
      <c r="D2089" s="5" t="s">
        <v>4260</v>
      </c>
      <c r="E2089" s="5" t="s">
        <v>1817</v>
      </c>
      <c r="I2089" s="2" t="s">
        <v>832</v>
      </c>
      <c r="J2089" s="8" t="s">
        <v>3819</v>
      </c>
      <c r="L2089" s="4" t="s">
        <v>1803</v>
      </c>
      <c r="M2089" s="5" t="s">
        <v>4333</v>
      </c>
      <c r="N2089" t="s">
        <v>1903</v>
      </c>
      <c r="O2089" s="3">
        <v>46295</v>
      </c>
    </row>
    <row r="2090" spans="1:15" x14ac:dyDescent="0.25">
      <c r="A2090">
        <v>2026</v>
      </c>
      <c r="B2090" s="3">
        <v>46204</v>
      </c>
      <c r="C2090" s="3">
        <v>46295</v>
      </c>
      <c r="D2090" s="5" t="s">
        <v>4251</v>
      </c>
      <c r="E2090" s="5" t="s">
        <v>1876</v>
      </c>
      <c r="I2090" s="2" t="s">
        <v>520</v>
      </c>
      <c r="J2090" s="8" t="s">
        <v>3820</v>
      </c>
      <c r="L2090" s="4" t="s">
        <v>1803</v>
      </c>
      <c r="M2090" s="5" t="s">
        <v>4324</v>
      </c>
      <c r="N2090" t="s">
        <v>1903</v>
      </c>
      <c r="O2090" s="3">
        <v>46295</v>
      </c>
    </row>
    <row r="2091" spans="1:15" x14ac:dyDescent="0.25">
      <c r="A2091">
        <v>2026</v>
      </c>
      <c r="B2091" s="3">
        <v>46204</v>
      </c>
      <c r="C2091" s="3">
        <v>46295</v>
      </c>
      <c r="D2091" s="5" t="s">
        <v>4251</v>
      </c>
      <c r="E2091" s="5" t="s">
        <v>1876</v>
      </c>
      <c r="I2091" s="2" t="s">
        <v>300</v>
      </c>
      <c r="J2091" s="8" t="s">
        <v>3821</v>
      </c>
      <c r="L2091" s="4" t="s">
        <v>1803</v>
      </c>
      <c r="M2091" s="5" t="s">
        <v>4324</v>
      </c>
      <c r="N2091" t="s">
        <v>1903</v>
      </c>
      <c r="O2091" s="3">
        <v>46295</v>
      </c>
    </row>
    <row r="2092" spans="1:15" x14ac:dyDescent="0.25">
      <c r="A2092">
        <v>2026</v>
      </c>
      <c r="B2092" s="3">
        <v>46204</v>
      </c>
      <c r="C2092" s="3">
        <v>46295</v>
      </c>
      <c r="D2092" s="5" t="s">
        <v>4267</v>
      </c>
      <c r="E2092" s="5" t="s">
        <v>1810</v>
      </c>
      <c r="I2092" s="2" t="s">
        <v>1335</v>
      </c>
      <c r="J2092" s="8" t="s">
        <v>3822</v>
      </c>
      <c r="L2092" s="4" t="s">
        <v>1803</v>
      </c>
      <c r="M2092" s="5" t="s">
        <v>4340</v>
      </c>
      <c r="N2092" t="s">
        <v>1903</v>
      </c>
      <c r="O2092" s="3">
        <v>46295</v>
      </c>
    </row>
    <row r="2093" spans="1:15" x14ac:dyDescent="0.25">
      <c r="A2093">
        <v>2026</v>
      </c>
      <c r="B2093" s="3">
        <v>46204</v>
      </c>
      <c r="C2093" s="3">
        <v>46295</v>
      </c>
      <c r="D2093" s="5" t="s">
        <v>4252</v>
      </c>
      <c r="E2093" s="5" t="s">
        <v>1846</v>
      </c>
      <c r="I2093" s="2" t="s">
        <v>1140</v>
      </c>
      <c r="J2093" s="8" t="s">
        <v>3823</v>
      </c>
      <c r="L2093" s="4" t="s">
        <v>1803</v>
      </c>
      <c r="M2093" s="5" t="s">
        <v>4325</v>
      </c>
      <c r="N2093" t="s">
        <v>1903</v>
      </c>
      <c r="O2093" s="3">
        <v>46295</v>
      </c>
    </row>
    <row r="2094" spans="1:15" x14ac:dyDescent="0.25">
      <c r="A2094">
        <v>2026</v>
      </c>
      <c r="B2094" s="3">
        <v>46204</v>
      </c>
      <c r="C2094" s="3">
        <v>46295</v>
      </c>
      <c r="D2094" s="5" t="s">
        <v>1800</v>
      </c>
      <c r="E2094" s="5" t="s">
        <v>1897</v>
      </c>
      <c r="I2094" s="2" t="s">
        <v>471</v>
      </c>
      <c r="J2094" s="8" t="s">
        <v>3824</v>
      </c>
      <c r="L2094" s="4" t="s">
        <v>1803</v>
      </c>
      <c r="M2094" s="5" t="s">
        <v>4423</v>
      </c>
      <c r="N2094" t="s">
        <v>1903</v>
      </c>
      <c r="O2094" s="3">
        <v>46295</v>
      </c>
    </row>
    <row r="2095" spans="1:15" x14ac:dyDescent="0.25">
      <c r="A2095">
        <v>2026</v>
      </c>
      <c r="B2095" s="3">
        <v>46204</v>
      </c>
      <c r="C2095" s="3">
        <v>46295</v>
      </c>
      <c r="D2095" s="5" t="s">
        <v>4311</v>
      </c>
      <c r="E2095" s="5" t="s">
        <v>1895</v>
      </c>
      <c r="I2095" s="2" t="s">
        <v>1167</v>
      </c>
      <c r="J2095" s="8" t="s">
        <v>3825</v>
      </c>
      <c r="L2095" s="4" t="s">
        <v>1803</v>
      </c>
      <c r="M2095" s="5" t="s">
        <v>4417</v>
      </c>
      <c r="N2095" t="s">
        <v>1903</v>
      </c>
      <c r="O2095" s="3">
        <v>46295</v>
      </c>
    </row>
    <row r="2096" spans="1:15" x14ac:dyDescent="0.25">
      <c r="A2096">
        <v>2026</v>
      </c>
      <c r="B2096" s="3">
        <v>46204</v>
      </c>
      <c r="C2096" s="3">
        <v>46295</v>
      </c>
      <c r="D2096" s="5" t="s">
        <v>4264</v>
      </c>
      <c r="E2096" s="5" t="s">
        <v>1816</v>
      </c>
      <c r="I2096" s="2" t="s">
        <v>1336</v>
      </c>
      <c r="J2096" s="8" t="s">
        <v>3826</v>
      </c>
      <c r="L2096" s="4" t="s">
        <v>1803</v>
      </c>
      <c r="M2096" s="5" t="s">
        <v>4337</v>
      </c>
      <c r="N2096" t="s">
        <v>1903</v>
      </c>
      <c r="O2096" s="3">
        <v>46295</v>
      </c>
    </row>
    <row r="2097" spans="1:15" x14ac:dyDescent="0.25">
      <c r="A2097">
        <v>2026</v>
      </c>
      <c r="B2097" s="3">
        <v>46204</v>
      </c>
      <c r="C2097" s="3">
        <v>46295</v>
      </c>
      <c r="D2097" s="5" t="s">
        <v>4260</v>
      </c>
      <c r="E2097" s="5" t="s">
        <v>1817</v>
      </c>
      <c r="I2097" s="2" t="s">
        <v>1643</v>
      </c>
      <c r="J2097" s="8" t="s">
        <v>3827</v>
      </c>
      <c r="L2097" s="4" t="s">
        <v>1803</v>
      </c>
      <c r="M2097" s="5" t="s">
        <v>4333</v>
      </c>
      <c r="N2097" t="s">
        <v>1903</v>
      </c>
      <c r="O2097" s="3">
        <v>46295</v>
      </c>
    </row>
    <row r="2098" spans="1:15" x14ac:dyDescent="0.25">
      <c r="A2098">
        <v>2026</v>
      </c>
      <c r="B2098" s="3">
        <v>46204</v>
      </c>
      <c r="C2098" s="3">
        <v>46295</v>
      </c>
      <c r="D2098" s="5" t="s">
        <v>4264</v>
      </c>
      <c r="E2098" s="5" t="s">
        <v>1816</v>
      </c>
      <c r="I2098" s="2" t="s">
        <v>53</v>
      </c>
      <c r="J2098" s="8" t="s">
        <v>3828</v>
      </c>
      <c r="L2098" s="4" t="s">
        <v>1803</v>
      </c>
      <c r="M2098" s="5" t="s">
        <v>4337</v>
      </c>
      <c r="N2098" t="s">
        <v>1903</v>
      </c>
      <c r="O2098" s="3">
        <v>46295</v>
      </c>
    </row>
    <row r="2099" spans="1:15" x14ac:dyDescent="0.25">
      <c r="A2099">
        <v>2026</v>
      </c>
      <c r="B2099" s="3">
        <v>46204</v>
      </c>
      <c r="C2099" s="3">
        <v>46295</v>
      </c>
      <c r="D2099" s="5" t="s">
        <v>4260</v>
      </c>
      <c r="E2099" s="5" t="s">
        <v>1817</v>
      </c>
      <c r="I2099" s="2" t="s">
        <v>1644</v>
      </c>
      <c r="J2099" s="8" t="s">
        <v>3829</v>
      </c>
      <c r="L2099" s="4" t="s">
        <v>1803</v>
      </c>
      <c r="M2099" s="5" t="s">
        <v>4333</v>
      </c>
      <c r="N2099" t="s">
        <v>1903</v>
      </c>
      <c r="O2099" s="3">
        <v>46295</v>
      </c>
    </row>
    <row r="2100" spans="1:15" x14ac:dyDescent="0.25">
      <c r="A2100">
        <v>2026</v>
      </c>
      <c r="B2100" s="3">
        <v>46204</v>
      </c>
      <c r="C2100" s="3">
        <v>46295</v>
      </c>
      <c r="D2100" s="5" t="s">
        <v>4251</v>
      </c>
      <c r="E2100" s="5" t="s">
        <v>1876</v>
      </c>
      <c r="I2100" s="2" t="s">
        <v>1099</v>
      </c>
      <c r="J2100" s="8" t="s">
        <v>3830</v>
      </c>
      <c r="L2100" s="4" t="s">
        <v>1803</v>
      </c>
      <c r="M2100" s="5" t="s">
        <v>4324</v>
      </c>
      <c r="N2100" t="s">
        <v>1903</v>
      </c>
      <c r="O2100" s="3">
        <v>46295</v>
      </c>
    </row>
    <row r="2101" spans="1:15" x14ac:dyDescent="0.25">
      <c r="A2101">
        <v>2026</v>
      </c>
      <c r="B2101" s="3">
        <v>46204</v>
      </c>
      <c r="C2101" s="3">
        <v>46295</v>
      </c>
      <c r="D2101" s="5" t="s">
        <v>4262</v>
      </c>
      <c r="E2101" s="5" t="s">
        <v>1818</v>
      </c>
      <c r="I2101" s="2" t="s">
        <v>502</v>
      </c>
      <c r="J2101" s="8" t="s">
        <v>3831</v>
      </c>
      <c r="L2101" s="4" t="s">
        <v>1803</v>
      </c>
      <c r="M2101" s="5" t="s">
        <v>4335</v>
      </c>
      <c r="N2101" t="s">
        <v>1903</v>
      </c>
      <c r="O2101" s="3">
        <v>46295</v>
      </c>
    </row>
    <row r="2102" spans="1:15" x14ac:dyDescent="0.25">
      <c r="A2102">
        <v>2026</v>
      </c>
      <c r="B2102" s="3">
        <v>46204</v>
      </c>
      <c r="C2102" s="3">
        <v>46295</v>
      </c>
      <c r="D2102" s="5" t="s">
        <v>4274</v>
      </c>
      <c r="E2102" s="5" t="s">
        <v>1823</v>
      </c>
      <c r="I2102" s="2" t="s">
        <v>66</v>
      </c>
      <c r="J2102" s="8" t="s">
        <v>3832</v>
      </c>
      <c r="L2102" s="4" t="s">
        <v>1803</v>
      </c>
      <c r="M2102" s="5" t="s">
        <v>4348</v>
      </c>
      <c r="N2102" t="s">
        <v>1903</v>
      </c>
      <c r="O2102" s="3">
        <v>46295</v>
      </c>
    </row>
    <row r="2103" spans="1:15" x14ac:dyDescent="0.25">
      <c r="A2103">
        <v>2026</v>
      </c>
      <c r="B2103" s="3">
        <v>46204</v>
      </c>
      <c r="C2103" s="3">
        <v>46295</v>
      </c>
      <c r="D2103" s="5" t="s">
        <v>4259</v>
      </c>
      <c r="E2103" s="5" t="s">
        <v>1813</v>
      </c>
      <c r="I2103" s="2" t="s">
        <v>177</v>
      </c>
      <c r="J2103" s="8" t="s">
        <v>3833</v>
      </c>
      <c r="L2103" s="4" t="s">
        <v>1803</v>
      </c>
      <c r="M2103" s="5" t="s">
        <v>4332</v>
      </c>
      <c r="N2103" t="s">
        <v>1903</v>
      </c>
      <c r="O2103" s="3">
        <v>46295</v>
      </c>
    </row>
    <row r="2104" spans="1:15" x14ac:dyDescent="0.25">
      <c r="A2104">
        <v>2026</v>
      </c>
      <c r="B2104" s="3">
        <v>46204</v>
      </c>
      <c r="C2104" s="3">
        <v>46295</v>
      </c>
      <c r="D2104" s="5" t="s">
        <v>4251</v>
      </c>
      <c r="E2104" s="5" t="s">
        <v>1876</v>
      </c>
      <c r="I2104" s="2" t="s">
        <v>1648</v>
      </c>
      <c r="J2104" s="8" t="s">
        <v>3834</v>
      </c>
      <c r="L2104" s="4" t="s">
        <v>1803</v>
      </c>
      <c r="M2104" s="5" t="s">
        <v>4324</v>
      </c>
      <c r="N2104" t="s">
        <v>1903</v>
      </c>
      <c r="O2104" s="3">
        <v>46295</v>
      </c>
    </row>
    <row r="2105" spans="1:15" x14ac:dyDescent="0.25">
      <c r="A2105">
        <v>2026</v>
      </c>
      <c r="B2105" s="3">
        <v>46204</v>
      </c>
      <c r="C2105" s="3">
        <v>46295</v>
      </c>
      <c r="D2105" s="5" t="s">
        <v>4251</v>
      </c>
      <c r="E2105" s="5" t="s">
        <v>1876</v>
      </c>
      <c r="I2105" s="2" t="s">
        <v>1338</v>
      </c>
      <c r="J2105" s="8" t="s">
        <v>3835</v>
      </c>
      <c r="L2105" s="4" t="s">
        <v>1803</v>
      </c>
      <c r="M2105" s="5" t="s">
        <v>4324</v>
      </c>
      <c r="N2105" t="s">
        <v>1903</v>
      </c>
      <c r="O2105" s="3">
        <v>46295</v>
      </c>
    </row>
    <row r="2106" spans="1:15" x14ac:dyDescent="0.25">
      <c r="A2106">
        <v>2026</v>
      </c>
      <c r="B2106" s="3">
        <v>46204</v>
      </c>
      <c r="C2106" s="3">
        <v>46295</v>
      </c>
      <c r="D2106" s="5" t="s">
        <v>4259</v>
      </c>
      <c r="E2106" s="5" t="s">
        <v>1813</v>
      </c>
      <c r="I2106" s="2" t="s">
        <v>1752</v>
      </c>
      <c r="J2106" s="8" t="s">
        <v>3836</v>
      </c>
      <c r="L2106" s="4" t="s">
        <v>1803</v>
      </c>
      <c r="M2106" s="5" t="s">
        <v>4332</v>
      </c>
      <c r="N2106" t="s">
        <v>1903</v>
      </c>
      <c r="O2106" s="3">
        <v>46295</v>
      </c>
    </row>
    <row r="2107" spans="1:15" x14ac:dyDescent="0.25">
      <c r="A2107">
        <v>2026</v>
      </c>
      <c r="B2107" s="3">
        <v>46204</v>
      </c>
      <c r="C2107" s="3">
        <v>46295</v>
      </c>
      <c r="D2107" s="5" t="s">
        <v>4274</v>
      </c>
      <c r="E2107" s="5" t="s">
        <v>1823</v>
      </c>
      <c r="I2107" s="2" t="s">
        <v>1339</v>
      </c>
      <c r="J2107" s="8" t="s">
        <v>3837</v>
      </c>
      <c r="L2107" s="4" t="s">
        <v>1803</v>
      </c>
      <c r="M2107" s="5" t="s">
        <v>4348</v>
      </c>
      <c r="N2107" t="s">
        <v>1903</v>
      </c>
      <c r="O2107" s="3">
        <v>46295</v>
      </c>
    </row>
    <row r="2108" spans="1:15" x14ac:dyDescent="0.25">
      <c r="A2108">
        <v>2026</v>
      </c>
      <c r="B2108" s="3">
        <v>46204</v>
      </c>
      <c r="C2108" s="3">
        <v>46295</v>
      </c>
      <c r="D2108" s="5" t="s">
        <v>4258</v>
      </c>
      <c r="E2108" s="5" t="s">
        <v>1814</v>
      </c>
      <c r="I2108" s="2" t="s">
        <v>1650</v>
      </c>
      <c r="J2108" s="8" t="s">
        <v>3838</v>
      </c>
      <c r="L2108" s="4" t="s">
        <v>1803</v>
      </c>
      <c r="M2108" s="5" t="s">
        <v>4331</v>
      </c>
      <c r="N2108" t="s">
        <v>1903</v>
      </c>
      <c r="O2108" s="3">
        <v>46295</v>
      </c>
    </row>
    <row r="2109" spans="1:15" x14ac:dyDescent="0.25">
      <c r="A2109">
        <v>2026</v>
      </c>
      <c r="B2109" s="3">
        <v>46204</v>
      </c>
      <c r="C2109" s="3">
        <v>46295</v>
      </c>
      <c r="D2109" s="5" t="s">
        <v>4311</v>
      </c>
      <c r="E2109" s="5" t="s">
        <v>1895</v>
      </c>
      <c r="I2109" s="2" t="s">
        <v>223</v>
      </c>
      <c r="J2109" s="8" t="s">
        <v>3376</v>
      </c>
      <c r="L2109" s="4" t="s">
        <v>1803</v>
      </c>
      <c r="M2109" s="5" t="s">
        <v>4417</v>
      </c>
      <c r="N2109" t="s">
        <v>1903</v>
      </c>
      <c r="O2109" s="3">
        <v>46295</v>
      </c>
    </row>
    <row r="2110" spans="1:15" x14ac:dyDescent="0.25">
      <c r="A2110">
        <v>2026</v>
      </c>
      <c r="B2110" s="3">
        <v>46204</v>
      </c>
      <c r="C2110" s="3">
        <v>46295</v>
      </c>
      <c r="D2110" s="5" t="s">
        <v>4259</v>
      </c>
      <c r="E2110" s="5" t="s">
        <v>1813</v>
      </c>
      <c r="I2110" s="2" t="s">
        <v>1340</v>
      </c>
      <c r="J2110" s="8" t="s">
        <v>3839</v>
      </c>
      <c r="L2110" s="4" t="s">
        <v>1803</v>
      </c>
      <c r="M2110" s="5" t="s">
        <v>4332</v>
      </c>
      <c r="N2110" t="s">
        <v>1903</v>
      </c>
      <c r="O2110" s="3">
        <v>46295</v>
      </c>
    </row>
    <row r="2111" spans="1:15" x14ac:dyDescent="0.25">
      <c r="A2111">
        <v>2026</v>
      </c>
      <c r="B2111" s="3">
        <v>46204</v>
      </c>
      <c r="C2111" s="3">
        <v>46295</v>
      </c>
      <c r="D2111" s="5" t="s">
        <v>4251</v>
      </c>
      <c r="E2111" s="5" t="s">
        <v>1876</v>
      </c>
      <c r="I2111" s="2" t="s">
        <v>1653</v>
      </c>
      <c r="J2111" s="8" t="s">
        <v>3840</v>
      </c>
      <c r="L2111" s="4" t="s">
        <v>1803</v>
      </c>
      <c r="M2111" s="5" t="s">
        <v>4324</v>
      </c>
      <c r="N2111" t="s">
        <v>1903</v>
      </c>
      <c r="O2111" s="3">
        <v>46295</v>
      </c>
    </row>
    <row r="2112" spans="1:15" x14ac:dyDescent="0.25">
      <c r="A2112">
        <v>2026</v>
      </c>
      <c r="B2112" s="3">
        <v>46204</v>
      </c>
      <c r="C2112" s="3">
        <v>46295</v>
      </c>
      <c r="D2112" s="5" t="s">
        <v>4262</v>
      </c>
      <c r="E2112" s="5" t="s">
        <v>1818</v>
      </c>
      <c r="I2112" s="2" t="s">
        <v>398</v>
      </c>
      <c r="J2112" s="8" t="s">
        <v>3841</v>
      </c>
      <c r="L2112" s="4" t="s">
        <v>1803</v>
      </c>
      <c r="M2112" s="5" t="s">
        <v>4335</v>
      </c>
      <c r="N2112" t="s">
        <v>1903</v>
      </c>
      <c r="O2112" s="3">
        <v>46295</v>
      </c>
    </row>
    <row r="2113" spans="1:15" x14ac:dyDescent="0.25">
      <c r="A2113">
        <v>2026</v>
      </c>
      <c r="B2113" s="3">
        <v>46204</v>
      </c>
      <c r="C2113" s="3">
        <v>46295</v>
      </c>
      <c r="D2113" s="5" t="s">
        <v>4260</v>
      </c>
      <c r="E2113" s="5" t="s">
        <v>1817</v>
      </c>
      <c r="I2113" s="2" t="s">
        <v>1337</v>
      </c>
      <c r="J2113" s="8" t="s">
        <v>3842</v>
      </c>
      <c r="L2113" s="4" t="s">
        <v>1803</v>
      </c>
      <c r="M2113" s="5" t="s">
        <v>4333</v>
      </c>
      <c r="N2113" t="s">
        <v>1903</v>
      </c>
      <c r="O2113" s="3">
        <v>46295</v>
      </c>
    </row>
    <row r="2114" spans="1:15" x14ac:dyDescent="0.25">
      <c r="A2114">
        <v>2026</v>
      </c>
      <c r="B2114" s="3">
        <v>46204</v>
      </c>
      <c r="C2114" s="3">
        <v>46295</v>
      </c>
      <c r="D2114" s="5" t="s">
        <v>4260</v>
      </c>
      <c r="E2114" s="5" t="s">
        <v>1817</v>
      </c>
      <c r="I2114" s="2" t="s">
        <v>506</v>
      </c>
      <c r="J2114" s="8" t="s">
        <v>3819</v>
      </c>
      <c r="L2114" s="4" t="s">
        <v>1803</v>
      </c>
      <c r="M2114" s="5" t="s">
        <v>4333</v>
      </c>
      <c r="N2114" t="s">
        <v>1903</v>
      </c>
      <c r="O2114" s="3">
        <v>46295</v>
      </c>
    </row>
    <row r="2115" spans="1:15" x14ac:dyDescent="0.25">
      <c r="A2115">
        <v>2026</v>
      </c>
      <c r="B2115" s="3">
        <v>46204</v>
      </c>
      <c r="C2115" s="3">
        <v>46295</v>
      </c>
      <c r="D2115" s="5" t="s">
        <v>4260</v>
      </c>
      <c r="E2115" s="5" t="s">
        <v>1817</v>
      </c>
      <c r="I2115" s="2" t="s">
        <v>1085</v>
      </c>
      <c r="J2115" s="8" t="s">
        <v>3843</v>
      </c>
      <c r="L2115" s="4" t="s">
        <v>1803</v>
      </c>
      <c r="M2115" s="5" t="s">
        <v>4333</v>
      </c>
      <c r="N2115" t="s">
        <v>1903</v>
      </c>
      <c r="O2115" s="3">
        <v>46295</v>
      </c>
    </row>
    <row r="2116" spans="1:15" x14ac:dyDescent="0.25">
      <c r="A2116">
        <v>2026</v>
      </c>
      <c r="B2116" s="3">
        <v>46204</v>
      </c>
      <c r="C2116" s="3">
        <v>46295</v>
      </c>
      <c r="D2116" s="5" t="s">
        <v>4262</v>
      </c>
      <c r="E2116" s="5" t="s">
        <v>1818</v>
      </c>
      <c r="I2116" s="2" t="s">
        <v>1631</v>
      </c>
      <c r="J2116" s="8" t="s">
        <v>3844</v>
      </c>
      <c r="L2116" s="4" t="s">
        <v>1803</v>
      </c>
      <c r="M2116" s="5" t="s">
        <v>4335</v>
      </c>
      <c r="N2116" t="s">
        <v>1903</v>
      </c>
      <c r="O2116" s="3">
        <v>46295</v>
      </c>
    </row>
    <row r="2117" spans="1:15" x14ac:dyDescent="0.25">
      <c r="A2117">
        <v>2026</v>
      </c>
      <c r="B2117" s="3">
        <v>46204</v>
      </c>
      <c r="C2117" s="3">
        <v>46295</v>
      </c>
      <c r="D2117" s="5" t="s">
        <v>4264</v>
      </c>
      <c r="E2117" s="5" t="s">
        <v>1816</v>
      </c>
      <c r="I2117" s="2" t="s">
        <v>1342</v>
      </c>
      <c r="J2117" s="8" t="s">
        <v>3833</v>
      </c>
      <c r="L2117" s="4" t="s">
        <v>1803</v>
      </c>
      <c r="M2117" s="5" t="s">
        <v>4337</v>
      </c>
      <c r="N2117" t="s">
        <v>1903</v>
      </c>
      <c r="O2117" s="3">
        <v>46295</v>
      </c>
    </row>
    <row r="2118" spans="1:15" x14ac:dyDescent="0.25">
      <c r="A2118">
        <v>2026</v>
      </c>
      <c r="B2118" s="3">
        <v>46204</v>
      </c>
      <c r="C2118" s="3">
        <v>46295</v>
      </c>
      <c r="D2118" s="5" t="s">
        <v>4259</v>
      </c>
      <c r="E2118" s="5" t="s">
        <v>1813</v>
      </c>
      <c r="I2118" s="2" t="s">
        <v>1266</v>
      </c>
      <c r="J2118" s="8" t="s">
        <v>2305</v>
      </c>
      <c r="L2118" s="4" t="s">
        <v>1803</v>
      </c>
      <c r="M2118" s="5" t="s">
        <v>4332</v>
      </c>
      <c r="N2118" t="s">
        <v>1903</v>
      </c>
      <c r="O2118" s="3">
        <v>46295</v>
      </c>
    </row>
    <row r="2119" spans="1:15" x14ac:dyDescent="0.25">
      <c r="A2119">
        <v>2026</v>
      </c>
      <c r="B2119" s="3">
        <v>46204</v>
      </c>
      <c r="C2119" s="3">
        <v>46295</v>
      </c>
      <c r="D2119" s="5" t="s">
        <v>4251</v>
      </c>
      <c r="E2119" s="5" t="s">
        <v>1876</v>
      </c>
      <c r="I2119" s="2" t="s">
        <v>1651</v>
      </c>
      <c r="J2119" s="8" t="s">
        <v>3845</v>
      </c>
      <c r="L2119" s="4" t="s">
        <v>1803</v>
      </c>
      <c r="M2119" s="5" t="s">
        <v>4324</v>
      </c>
      <c r="N2119" t="s">
        <v>1903</v>
      </c>
      <c r="O2119" s="3">
        <v>46295</v>
      </c>
    </row>
    <row r="2120" spans="1:15" x14ac:dyDescent="0.25">
      <c r="A2120">
        <v>2026</v>
      </c>
      <c r="B2120" s="3">
        <v>46204</v>
      </c>
      <c r="C2120" s="3">
        <v>46295</v>
      </c>
      <c r="D2120" s="5" t="s">
        <v>4260</v>
      </c>
      <c r="E2120" s="5" t="s">
        <v>1817</v>
      </c>
      <c r="I2120" s="2" t="s">
        <v>263</v>
      </c>
      <c r="J2120" s="8" t="s">
        <v>3846</v>
      </c>
      <c r="L2120" s="4" t="s">
        <v>1803</v>
      </c>
      <c r="M2120" s="5" t="s">
        <v>4333</v>
      </c>
      <c r="N2120" t="s">
        <v>1903</v>
      </c>
      <c r="O2120" s="3">
        <v>46295</v>
      </c>
    </row>
    <row r="2121" spans="1:15" x14ac:dyDescent="0.25">
      <c r="A2121">
        <v>2026</v>
      </c>
      <c r="B2121" s="3">
        <v>46204</v>
      </c>
      <c r="C2121" s="3">
        <v>46295</v>
      </c>
      <c r="D2121" s="5" t="s">
        <v>4256</v>
      </c>
      <c r="E2121" s="5" t="s">
        <v>1826</v>
      </c>
      <c r="I2121" s="2" t="s">
        <v>228</v>
      </c>
      <c r="J2121" s="8" t="s">
        <v>3847</v>
      </c>
      <c r="L2121" s="4" t="s">
        <v>1803</v>
      </c>
      <c r="M2121" s="5" t="s">
        <v>4329</v>
      </c>
      <c r="N2121" t="s">
        <v>1903</v>
      </c>
      <c r="O2121" s="3">
        <v>46295</v>
      </c>
    </row>
    <row r="2122" spans="1:15" x14ac:dyDescent="0.25">
      <c r="A2122">
        <v>2026</v>
      </c>
      <c r="B2122" s="3">
        <v>46204</v>
      </c>
      <c r="C2122" s="3">
        <v>46295</v>
      </c>
      <c r="D2122" s="5" t="s">
        <v>4252</v>
      </c>
      <c r="E2122" s="5" t="s">
        <v>1846</v>
      </c>
      <c r="I2122" s="2" t="s">
        <v>79</v>
      </c>
      <c r="J2122" s="8" t="s">
        <v>3848</v>
      </c>
      <c r="L2122" s="4" t="s">
        <v>1803</v>
      </c>
      <c r="M2122" s="5" t="s">
        <v>4325</v>
      </c>
      <c r="N2122" t="s">
        <v>1903</v>
      </c>
      <c r="O2122" s="3">
        <v>46295</v>
      </c>
    </row>
    <row r="2123" spans="1:15" x14ac:dyDescent="0.25">
      <c r="A2123">
        <v>2026</v>
      </c>
      <c r="B2123" s="3">
        <v>46204</v>
      </c>
      <c r="C2123" s="3">
        <v>46295</v>
      </c>
      <c r="D2123" s="5" t="s">
        <v>4260</v>
      </c>
      <c r="E2123" s="5" t="s">
        <v>1817</v>
      </c>
      <c r="I2123" s="2" t="s">
        <v>1652</v>
      </c>
      <c r="J2123" s="8" t="s">
        <v>3849</v>
      </c>
      <c r="L2123" s="4" t="s">
        <v>1803</v>
      </c>
      <c r="M2123" s="5" t="s">
        <v>4333</v>
      </c>
      <c r="N2123" t="s">
        <v>1903</v>
      </c>
      <c r="O2123" s="3">
        <v>46295</v>
      </c>
    </row>
    <row r="2124" spans="1:15" x14ac:dyDescent="0.25">
      <c r="A2124">
        <v>2026</v>
      </c>
      <c r="B2124" s="3">
        <v>46204</v>
      </c>
      <c r="C2124" s="3">
        <v>46295</v>
      </c>
      <c r="D2124" s="5" t="s">
        <v>4260</v>
      </c>
      <c r="E2124" s="5" t="s">
        <v>1817</v>
      </c>
      <c r="I2124" s="2" t="s">
        <v>1341</v>
      </c>
      <c r="J2124" s="8" t="s">
        <v>3850</v>
      </c>
      <c r="L2124" s="4" t="s">
        <v>1803</v>
      </c>
      <c r="M2124" s="5" t="s">
        <v>4333</v>
      </c>
      <c r="N2124" t="s">
        <v>1903</v>
      </c>
      <c r="O2124" s="3">
        <v>46295</v>
      </c>
    </row>
    <row r="2125" spans="1:15" x14ac:dyDescent="0.25">
      <c r="A2125">
        <v>2026</v>
      </c>
      <c r="B2125" s="3">
        <v>46204</v>
      </c>
      <c r="C2125" s="3">
        <v>46295</v>
      </c>
      <c r="D2125" s="5" t="s">
        <v>4263</v>
      </c>
      <c r="E2125" s="5" t="s">
        <v>1808</v>
      </c>
      <c r="I2125" s="2" t="s">
        <v>765</v>
      </c>
      <c r="J2125" s="8" t="s">
        <v>2776</v>
      </c>
      <c r="L2125" s="4" t="s">
        <v>1803</v>
      </c>
      <c r="M2125" s="5" t="s">
        <v>4336</v>
      </c>
      <c r="N2125" t="s">
        <v>1903</v>
      </c>
      <c r="O2125" s="3">
        <v>46295</v>
      </c>
    </row>
    <row r="2126" spans="1:15" x14ac:dyDescent="0.25">
      <c r="A2126">
        <v>2026</v>
      </c>
      <c r="B2126" s="3">
        <v>46204</v>
      </c>
      <c r="C2126" s="3">
        <v>46295</v>
      </c>
      <c r="D2126" s="5" t="s">
        <v>4268</v>
      </c>
      <c r="E2126" s="5" t="s">
        <v>1811</v>
      </c>
      <c r="I2126" s="2" t="s">
        <v>1341</v>
      </c>
      <c r="J2126" s="8" t="s">
        <v>3851</v>
      </c>
      <c r="L2126" s="4" t="s">
        <v>1803</v>
      </c>
      <c r="M2126" s="5" t="s">
        <v>4341</v>
      </c>
      <c r="N2126" t="s">
        <v>1903</v>
      </c>
      <c r="O2126" s="3">
        <v>46295</v>
      </c>
    </row>
    <row r="2127" spans="1:15" x14ac:dyDescent="0.25">
      <c r="A2127">
        <v>2026</v>
      </c>
      <c r="B2127" s="3">
        <v>46204</v>
      </c>
      <c r="C2127" s="3">
        <v>46295</v>
      </c>
      <c r="D2127" s="5" t="s">
        <v>4259</v>
      </c>
      <c r="E2127" s="5" t="s">
        <v>1813</v>
      </c>
      <c r="I2127" s="2" t="s">
        <v>373</v>
      </c>
      <c r="J2127" s="8" t="s">
        <v>3852</v>
      </c>
      <c r="L2127" s="4" t="s">
        <v>1803</v>
      </c>
      <c r="M2127" s="5" t="s">
        <v>4332</v>
      </c>
      <c r="N2127" t="s">
        <v>1903</v>
      </c>
      <c r="O2127" s="3">
        <v>46295</v>
      </c>
    </row>
    <row r="2128" spans="1:15" x14ac:dyDescent="0.25">
      <c r="A2128">
        <v>2026</v>
      </c>
      <c r="B2128" s="3">
        <v>46204</v>
      </c>
      <c r="C2128" s="3">
        <v>46295</v>
      </c>
      <c r="D2128" s="5" t="s">
        <v>4251</v>
      </c>
      <c r="E2128" s="5" t="s">
        <v>1876</v>
      </c>
      <c r="I2128" s="2" t="s">
        <v>1159</v>
      </c>
      <c r="J2128" s="8" t="s">
        <v>2103</v>
      </c>
      <c r="L2128" s="4" t="s">
        <v>1803</v>
      </c>
      <c r="M2128" s="5" t="s">
        <v>4324</v>
      </c>
      <c r="N2128" t="s">
        <v>1903</v>
      </c>
      <c r="O2128" s="3">
        <v>46295</v>
      </c>
    </row>
    <row r="2129" spans="1:15" x14ac:dyDescent="0.25">
      <c r="A2129">
        <v>2026</v>
      </c>
      <c r="B2129" s="3">
        <v>46204</v>
      </c>
      <c r="C2129" s="3">
        <v>46295</v>
      </c>
      <c r="D2129" s="5" t="s">
        <v>4259</v>
      </c>
      <c r="E2129" s="5" t="s">
        <v>1813</v>
      </c>
      <c r="I2129" s="2" t="s">
        <v>1324</v>
      </c>
      <c r="J2129" s="8" t="s">
        <v>3853</v>
      </c>
      <c r="L2129" s="4" t="s">
        <v>1803</v>
      </c>
      <c r="M2129" s="5" t="s">
        <v>4332</v>
      </c>
      <c r="N2129" t="s">
        <v>1903</v>
      </c>
      <c r="O2129" s="3">
        <v>46295</v>
      </c>
    </row>
    <row r="2130" spans="1:15" x14ac:dyDescent="0.25">
      <c r="A2130">
        <v>2026</v>
      </c>
      <c r="B2130" s="3">
        <v>46204</v>
      </c>
      <c r="C2130" s="3">
        <v>46295</v>
      </c>
      <c r="D2130" s="5" t="s">
        <v>4262</v>
      </c>
      <c r="E2130" s="5" t="s">
        <v>1818</v>
      </c>
      <c r="I2130" s="2" t="s">
        <v>413</v>
      </c>
      <c r="J2130" s="8" t="s">
        <v>3138</v>
      </c>
      <c r="L2130" s="4" t="s">
        <v>1803</v>
      </c>
      <c r="M2130" s="5" t="s">
        <v>4335</v>
      </c>
      <c r="N2130" t="s">
        <v>1903</v>
      </c>
      <c r="O2130" s="3">
        <v>46295</v>
      </c>
    </row>
    <row r="2131" spans="1:15" x14ac:dyDescent="0.25">
      <c r="A2131">
        <v>2026</v>
      </c>
      <c r="B2131" s="3">
        <v>46204</v>
      </c>
      <c r="C2131" s="3">
        <v>46295</v>
      </c>
      <c r="D2131" s="5" t="s">
        <v>4277</v>
      </c>
      <c r="E2131" s="5" t="s">
        <v>1825</v>
      </c>
      <c r="I2131" s="2" t="s">
        <v>1345</v>
      </c>
      <c r="J2131" s="8" t="s">
        <v>3854</v>
      </c>
      <c r="L2131" s="4" t="s">
        <v>1803</v>
      </c>
      <c r="M2131" s="5" t="s">
        <v>4352</v>
      </c>
      <c r="N2131" t="s">
        <v>1903</v>
      </c>
      <c r="O2131" s="3">
        <v>46295</v>
      </c>
    </row>
    <row r="2132" spans="1:15" x14ac:dyDescent="0.25">
      <c r="A2132">
        <v>2026</v>
      </c>
      <c r="B2132" s="3">
        <v>46204</v>
      </c>
      <c r="C2132" s="3">
        <v>46295</v>
      </c>
      <c r="D2132" s="5" t="s">
        <v>4262</v>
      </c>
      <c r="E2132" s="5" t="s">
        <v>1818</v>
      </c>
      <c r="I2132" s="2" t="s">
        <v>68</v>
      </c>
      <c r="J2132" s="8" t="s">
        <v>3855</v>
      </c>
      <c r="L2132" s="4" t="s">
        <v>1803</v>
      </c>
      <c r="M2132" s="5" t="s">
        <v>4335</v>
      </c>
      <c r="N2132" t="s">
        <v>1903</v>
      </c>
      <c r="O2132" s="3">
        <v>46295</v>
      </c>
    </row>
    <row r="2133" spans="1:15" x14ac:dyDescent="0.25">
      <c r="A2133">
        <v>2026</v>
      </c>
      <c r="B2133" s="3">
        <v>46204</v>
      </c>
      <c r="C2133" s="3">
        <v>46295</v>
      </c>
      <c r="D2133" s="5" t="s">
        <v>4259</v>
      </c>
      <c r="E2133" s="5" t="s">
        <v>1813</v>
      </c>
      <c r="I2133" s="2" t="s">
        <v>1346</v>
      </c>
      <c r="J2133" s="8" t="s">
        <v>3198</v>
      </c>
      <c r="L2133" s="4" t="s">
        <v>1803</v>
      </c>
      <c r="M2133" s="5" t="s">
        <v>4332</v>
      </c>
      <c r="N2133" t="s">
        <v>1903</v>
      </c>
      <c r="O2133" s="3">
        <v>46295</v>
      </c>
    </row>
    <row r="2134" spans="1:15" x14ac:dyDescent="0.25">
      <c r="A2134">
        <v>2026</v>
      </c>
      <c r="B2134" s="3">
        <v>46204</v>
      </c>
      <c r="C2134" s="3">
        <v>46295</v>
      </c>
      <c r="D2134" s="5" t="s">
        <v>4272</v>
      </c>
      <c r="E2134" s="5" t="s">
        <v>1819</v>
      </c>
      <c r="I2134" s="2" t="s">
        <v>1347</v>
      </c>
      <c r="J2134" s="8" t="s">
        <v>3856</v>
      </c>
      <c r="L2134" s="4" t="s">
        <v>1803</v>
      </c>
      <c r="M2134" s="5" t="s">
        <v>4345</v>
      </c>
      <c r="N2134" t="s">
        <v>1903</v>
      </c>
      <c r="O2134" s="3">
        <v>46295</v>
      </c>
    </row>
    <row r="2135" spans="1:15" x14ac:dyDescent="0.25">
      <c r="A2135">
        <v>2026</v>
      </c>
      <c r="B2135" s="3">
        <v>46204</v>
      </c>
      <c r="C2135" s="3">
        <v>46295</v>
      </c>
      <c r="D2135" s="5" t="s">
        <v>4264</v>
      </c>
      <c r="E2135" s="5" t="s">
        <v>1816</v>
      </c>
      <c r="I2135" s="2" t="s">
        <v>1348</v>
      </c>
      <c r="J2135" s="8" t="s">
        <v>3857</v>
      </c>
      <c r="L2135" s="4" t="s">
        <v>1803</v>
      </c>
      <c r="M2135" s="5" t="s">
        <v>4337</v>
      </c>
      <c r="N2135" t="s">
        <v>1903</v>
      </c>
      <c r="O2135" s="3">
        <v>46295</v>
      </c>
    </row>
    <row r="2136" spans="1:15" x14ac:dyDescent="0.25">
      <c r="A2136">
        <v>2026</v>
      </c>
      <c r="B2136" s="3">
        <v>46204</v>
      </c>
      <c r="C2136" s="3">
        <v>46295</v>
      </c>
      <c r="D2136" s="5" t="s">
        <v>4259</v>
      </c>
      <c r="E2136" s="5" t="s">
        <v>1813</v>
      </c>
      <c r="I2136" s="2" t="s">
        <v>1353</v>
      </c>
      <c r="J2136" s="8" t="s">
        <v>3858</v>
      </c>
      <c r="L2136" s="4" t="s">
        <v>1803</v>
      </c>
      <c r="M2136" s="5" t="s">
        <v>4332</v>
      </c>
      <c r="N2136" t="s">
        <v>1903</v>
      </c>
      <c r="O2136" s="3">
        <v>46295</v>
      </c>
    </row>
    <row r="2137" spans="1:15" x14ac:dyDescent="0.25">
      <c r="A2137">
        <v>2026</v>
      </c>
      <c r="B2137" s="3">
        <v>46204</v>
      </c>
      <c r="C2137" s="3">
        <v>46295</v>
      </c>
      <c r="D2137" s="5" t="s">
        <v>4251</v>
      </c>
      <c r="E2137" s="5" t="s">
        <v>1876</v>
      </c>
      <c r="I2137" s="2" t="s">
        <v>179</v>
      </c>
      <c r="J2137" s="8" t="s">
        <v>3859</v>
      </c>
      <c r="L2137" s="4" t="s">
        <v>1803</v>
      </c>
      <c r="M2137" s="5" t="s">
        <v>4324</v>
      </c>
      <c r="N2137" t="s">
        <v>1903</v>
      </c>
      <c r="O2137" s="3">
        <v>46295</v>
      </c>
    </row>
    <row r="2138" spans="1:15" x14ac:dyDescent="0.25">
      <c r="A2138">
        <v>2026</v>
      </c>
      <c r="B2138" s="3">
        <v>46204</v>
      </c>
      <c r="C2138" s="3">
        <v>46295</v>
      </c>
      <c r="D2138" s="5" t="s">
        <v>4262</v>
      </c>
      <c r="E2138" s="5" t="s">
        <v>1818</v>
      </c>
      <c r="I2138" s="2" t="s">
        <v>60</v>
      </c>
      <c r="J2138" s="8" t="s">
        <v>3860</v>
      </c>
      <c r="L2138" s="4" t="s">
        <v>1803</v>
      </c>
      <c r="M2138" s="5" t="s">
        <v>4335</v>
      </c>
      <c r="N2138" t="s">
        <v>1903</v>
      </c>
      <c r="O2138" s="3">
        <v>46295</v>
      </c>
    </row>
    <row r="2139" spans="1:15" x14ac:dyDescent="0.25">
      <c r="A2139">
        <v>2026</v>
      </c>
      <c r="B2139" s="3">
        <v>46204</v>
      </c>
      <c r="C2139" s="3">
        <v>46295</v>
      </c>
      <c r="D2139" s="5" t="s">
        <v>4260</v>
      </c>
      <c r="E2139" s="5" t="s">
        <v>1817</v>
      </c>
      <c r="I2139" s="2" t="s">
        <v>281</v>
      </c>
      <c r="J2139" s="8" t="s">
        <v>3861</v>
      </c>
      <c r="L2139" s="4" t="s">
        <v>1803</v>
      </c>
      <c r="M2139" s="5" t="s">
        <v>4333</v>
      </c>
      <c r="N2139" t="s">
        <v>1903</v>
      </c>
      <c r="O2139" s="3">
        <v>46295</v>
      </c>
    </row>
    <row r="2140" spans="1:15" x14ac:dyDescent="0.25">
      <c r="A2140">
        <v>2026</v>
      </c>
      <c r="B2140" s="3">
        <v>46204</v>
      </c>
      <c r="C2140" s="3">
        <v>46295</v>
      </c>
      <c r="D2140" s="5" t="s">
        <v>4251</v>
      </c>
      <c r="E2140" s="5" t="s">
        <v>1876</v>
      </c>
      <c r="I2140" s="2" t="s">
        <v>67</v>
      </c>
      <c r="J2140" s="8" t="s">
        <v>3862</v>
      </c>
      <c r="L2140" s="4" t="s">
        <v>1803</v>
      </c>
      <c r="M2140" s="5" t="s">
        <v>4324</v>
      </c>
      <c r="N2140" t="s">
        <v>1903</v>
      </c>
      <c r="O2140" s="3">
        <v>46295</v>
      </c>
    </row>
    <row r="2141" spans="1:15" x14ac:dyDescent="0.25">
      <c r="A2141">
        <v>2026</v>
      </c>
      <c r="B2141" s="3">
        <v>46204</v>
      </c>
      <c r="C2141" s="3">
        <v>46295</v>
      </c>
      <c r="D2141" s="5" t="s">
        <v>4256</v>
      </c>
      <c r="E2141" s="5" t="s">
        <v>1826</v>
      </c>
      <c r="I2141" s="2" t="s">
        <v>1352</v>
      </c>
      <c r="J2141" s="8" t="s">
        <v>3863</v>
      </c>
      <c r="L2141" s="4" t="s">
        <v>1803</v>
      </c>
      <c r="M2141" s="5" t="s">
        <v>4329</v>
      </c>
      <c r="N2141" t="s">
        <v>1903</v>
      </c>
      <c r="O2141" s="3">
        <v>46295</v>
      </c>
    </row>
    <row r="2142" spans="1:15" x14ac:dyDescent="0.25">
      <c r="A2142">
        <v>2026</v>
      </c>
      <c r="B2142" s="3">
        <v>46204</v>
      </c>
      <c r="C2142" s="3">
        <v>46295</v>
      </c>
      <c r="D2142" s="5" t="s">
        <v>4259</v>
      </c>
      <c r="E2142" s="5" t="s">
        <v>1813</v>
      </c>
      <c r="I2142" s="2" t="s">
        <v>1344</v>
      </c>
      <c r="J2142" s="8" t="s">
        <v>2493</v>
      </c>
      <c r="L2142" s="4" t="s">
        <v>1803</v>
      </c>
      <c r="M2142" s="5" t="s">
        <v>4332</v>
      </c>
      <c r="N2142" t="s">
        <v>1903</v>
      </c>
      <c r="O2142" s="3">
        <v>46295</v>
      </c>
    </row>
    <row r="2143" spans="1:15" x14ac:dyDescent="0.25">
      <c r="A2143">
        <v>2026</v>
      </c>
      <c r="B2143" s="3">
        <v>46204</v>
      </c>
      <c r="C2143" s="3">
        <v>46295</v>
      </c>
      <c r="D2143" s="5" t="s">
        <v>4260</v>
      </c>
      <c r="E2143" s="5" t="s">
        <v>1817</v>
      </c>
      <c r="I2143" s="2" t="s">
        <v>193</v>
      </c>
      <c r="J2143" s="8" t="s">
        <v>3864</v>
      </c>
      <c r="L2143" s="4" t="s">
        <v>1803</v>
      </c>
      <c r="M2143" s="5" t="s">
        <v>4333</v>
      </c>
      <c r="N2143" t="s">
        <v>1903</v>
      </c>
      <c r="O2143" s="3">
        <v>46295</v>
      </c>
    </row>
    <row r="2144" spans="1:15" x14ac:dyDescent="0.25">
      <c r="A2144">
        <v>2026</v>
      </c>
      <c r="B2144" s="3">
        <v>46204</v>
      </c>
      <c r="C2144" s="3">
        <v>46295</v>
      </c>
      <c r="D2144" s="5" t="s">
        <v>4251</v>
      </c>
      <c r="E2144" s="5" t="s">
        <v>1876</v>
      </c>
      <c r="I2144" s="2" t="s">
        <v>622</v>
      </c>
      <c r="J2144" s="8" t="s">
        <v>3865</v>
      </c>
      <c r="L2144" s="4" t="s">
        <v>1803</v>
      </c>
      <c r="M2144" s="5" t="s">
        <v>4324</v>
      </c>
      <c r="N2144" t="s">
        <v>1903</v>
      </c>
      <c r="O2144" s="3">
        <v>46295</v>
      </c>
    </row>
    <row r="2145" spans="1:15" x14ac:dyDescent="0.25">
      <c r="A2145">
        <v>2026</v>
      </c>
      <c r="B2145" s="3">
        <v>46204</v>
      </c>
      <c r="C2145" s="3">
        <v>46295</v>
      </c>
      <c r="D2145" s="5" t="s">
        <v>4260</v>
      </c>
      <c r="E2145" s="5" t="s">
        <v>1817</v>
      </c>
      <c r="I2145" s="2" t="s">
        <v>1655</v>
      </c>
      <c r="J2145" s="8" t="s">
        <v>3866</v>
      </c>
      <c r="L2145" s="4" t="s">
        <v>1803</v>
      </c>
      <c r="M2145" s="5" t="s">
        <v>4333</v>
      </c>
      <c r="N2145" t="s">
        <v>1903</v>
      </c>
      <c r="O2145" s="3">
        <v>46295</v>
      </c>
    </row>
    <row r="2146" spans="1:15" x14ac:dyDescent="0.25">
      <c r="A2146">
        <v>2026</v>
      </c>
      <c r="B2146" s="3">
        <v>46204</v>
      </c>
      <c r="C2146" s="3">
        <v>46295</v>
      </c>
      <c r="D2146" s="5" t="s">
        <v>4251</v>
      </c>
      <c r="E2146" s="5" t="s">
        <v>1876</v>
      </c>
      <c r="I2146" s="2" t="s">
        <v>96</v>
      </c>
      <c r="J2146" s="8" t="s">
        <v>3867</v>
      </c>
      <c r="L2146" s="4" t="s">
        <v>1803</v>
      </c>
      <c r="M2146" s="5" t="s">
        <v>4324</v>
      </c>
      <c r="N2146" t="s">
        <v>1903</v>
      </c>
      <c r="O2146" s="3">
        <v>46295</v>
      </c>
    </row>
    <row r="2147" spans="1:15" x14ac:dyDescent="0.25">
      <c r="A2147">
        <v>2026</v>
      </c>
      <c r="B2147" s="3">
        <v>46204</v>
      </c>
      <c r="C2147" s="3">
        <v>46295</v>
      </c>
      <c r="D2147" s="5" t="s">
        <v>4251</v>
      </c>
      <c r="E2147" s="5" t="s">
        <v>1876</v>
      </c>
      <c r="I2147" s="2" t="s">
        <v>1656</v>
      </c>
      <c r="J2147" s="8" t="s">
        <v>3868</v>
      </c>
      <c r="L2147" s="4" t="s">
        <v>1803</v>
      </c>
      <c r="M2147" s="5" t="s">
        <v>4324</v>
      </c>
      <c r="N2147" t="s">
        <v>1903</v>
      </c>
      <c r="O2147" s="3">
        <v>46295</v>
      </c>
    </row>
    <row r="2148" spans="1:15" x14ac:dyDescent="0.25">
      <c r="A2148">
        <v>2026</v>
      </c>
      <c r="B2148" s="3">
        <v>46204</v>
      </c>
      <c r="C2148" s="3">
        <v>46295</v>
      </c>
      <c r="D2148" s="5" t="s">
        <v>4262</v>
      </c>
      <c r="E2148" s="5" t="s">
        <v>1818</v>
      </c>
      <c r="I2148" s="2" t="s">
        <v>1657</v>
      </c>
      <c r="J2148" s="8" t="s">
        <v>3869</v>
      </c>
      <c r="L2148" s="4" t="s">
        <v>1803</v>
      </c>
      <c r="M2148" s="5" t="s">
        <v>4335</v>
      </c>
      <c r="N2148" t="s">
        <v>1903</v>
      </c>
      <c r="O2148" s="3">
        <v>46295</v>
      </c>
    </row>
    <row r="2149" spans="1:15" x14ac:dyDescent="0.25">
      <c r="A2149">
        <v>2026</v>
      </c>
      <c r="B2149" s="3">
        <v>46204</v>
      </c>
      <c r="C2149" s="3">
        <v>46295</v>
      </c>
      <c r="D2149" s="5" t="s">
        <v>4251</v>
      </c>
      <c r="E2149" s="5" t="s">
        <v>1876</v>
      </c>
      <c r="I2149" s="2" t="s">
        <v>216</v>
      </c>
      <c r="J2149" s="8" t="s">
        <v>3870</v>
      </c>
      <c r="L2149" s="4" t="s">
        <v>1803</v>
      </c>
      <c r="M2149" s="5" t="s">
        <v>4324</v>
      </c>
      <c r="N2149" t="s">
        <v>1903</v>
      </c>
      <c r="O2149" s="3">
        <v>46295</v>
      </c>
    </row>
    <row r="2150" spans="1:15" x14ac:dyDescent="0.25">
      <c r="A2150">
        <v>2026</v>
      </c>
      <c r="B2150" s="3">
        <v>46204</v>
      </c>
      <c r="C2150" s="3">
        <v>46295</v>
      </c>
      <c r="D2150" s="5" t="s">
        <v>4258</v>
      </c>
      <c r="E2150" s="5" t="s">
        <v>1814</v>
      </c>
      <c r="I2150" s="2" t="s">
        <v>1658</v>
      </c>
      <c r="J2150" s="8" t="s">
        <v>3871</v>
      </c>
      <c r="L2150" s="4" t="s">
        <v>1803</v>
      </c>
      <c r="M2150" s="5" t="s">
        <v>4331</v>
      </c>
      <c r="N2150" t="s">
        <v>1903</v>
      </c>
      <c r="O2150" s="3">
        <v>46295</v>
      </c>
    </row>
    <row r="2151" spans="1:15" x14ac:dyDescent="0.25">
      <c r="A2151">
        <v>2026</v>
      </c>
      <c r="B2151" s="3">
        <v>46204</v>
      </c>
      <c r="C2151" s="3">
        <v>46295</v>
      </c>
      <c r="D2151" s="5" t="s">
        <v>4262</v>
      </c>
      <c r="E2151" s="5" t="s">
        <v>1818</v>
      </c>
      <c r="I2151" s="2" t="s">
        <v>1670</v>
      </c>
      <c r="J2151" s="8" t="s">
        <v>3872</v>
      </c>
      <c r="L2151" s="4" t="s">
        <v>1803</v>
      </c>
      <c r="M2151" s="5" t="s">
        <v>4335</v>
      </c>
      <c r="N2151" t="s">
        <v>1903</v>
      </c>
      <c r="O2151" s="3">
        <v>46295</v>
      </c>
    </row>
    <row r="2152" spans="1:15" x14ac:dyDescent="0.25">
      <c r="A2152">
        <v>2026</v>
      </c>
      <c r="B2152" s="3">
        <v>46204</v>
      </c>
      <c r="C2152" s="3">
        <v>46295</v>
      </c>
      <c r="D2152" s="5" t="s">
        <v>4252</v>
      </c>
      <c r="E2152" s="5" t="s">
        <v>1846</v>
      </c>
      <c r="I2152" s="2" t="s">
        <v>98</v>
      </c>
      <c r="J2152" s="8" t="s">
        <v>3873</v>
      </c>
      <c r="L2152" s="4" t="s">
        <v>1803</v>
      </c>
      <c r="M2152" s="5" t="s">
        <v>4325</v>
      </c>
      <c r="N2152" t="s">
        <v>1903</v>
      </c>
      <c r="O2152" s="3">
        <v>46295</v>
      </c>
    </row>
    <row r="2153" spans="1:15" x14ac:dyDescent="0.25">
      <c r="A2153">
        <v>2026</v>
      </c>
      <c r="B2153" s="3">
        <v>46204</v>
      </c>
      <c r="C2153" s="3">
        <v>46295</v>
      </c>
      <c r="D2153" s="5" t="s">
        <v>4252</v>
      </c>
      <c r="E2153" s="5" t="s">
        <v>1846</v>
      </c>
      <c r="I2153" s="2" t="s">
        <v>349</v>
      </c>
      <c r="J2153" s="8" t="s">
        <v>3874</v>
      </c>
      <c r="L2153" s="4" t="s">
        <v>1803</v>
      </c>
      <c r="M2153" s="5" t="s">
        <v>4325</v>
      </c>
      <c r="N2153" t="s">
        <v>1903</v>
      </c>
      <c r="O2153" s="3">
        <v>46295</v>
      </c>
    </row>
    <row r="2154" spans="1:15" x14ac:dyDescent="0.25">
      <c r="A2154">
        <v>2026</v>
      </c>
      <c r="B2154" s="3">
        <v>46204</v>
      </c>
      <c r="C2154" s="3">
        <v>46295</v>
      </c>
      <c r="D2154" s="5" t="s">
        <v>4274</v>
      </c>
      <c r="E2154" s="5" t="s">
        <v>1823</v>
      </c>
      <c r="I2154" s="2" t="s">
        <v>1351</v>
      </c>
      <c r="J2154" s="8" t="s">
        <v>3875</v>
      </c>
      <c r="L2154" s="4" t="s">
        <v>1803</v>
      </c>
      <c r="M2154" s="5" t="s">
        <v>4348</v>
      </c>
      <c r="N2154" t="s">
        <v>1903</v>
      </c>
      <c r="O2154" s="3">
        <v>46295</v>
      </c>
    </row>
    <row r="2155" spans="1:15" x14ac:dyDescent="0.25">
      <c r="A2155">
        <v>2026</v>
      </c>
      <c r="B2155" s="3">
        <v>46204</v>
      </c>
      <c r="C2155" s="3">
        <v>46295</v>
      </c>
      <c r="D2155" s="5" t="s">
        <v>4251</v>
      </c>
      <c r="E2155" s="5" t="s">
        <v>1876</v>
      </c>
      <c r="I2155" s="2" t="s">
        <v>369</v>
      </c>
      <c r="J2155" s="8" t="s">
        <v>3876</v>
      </c>
      <c r="L2155" s="4" t="s">
        <v>1803</v>
      </c>
      <c r="M2155" s="5" t="s">
        <v>4324</v>
      </c>
      <c r="N2155" t="s">
        <v>1903</v>
      </c>
      <c r="O2155" s="3">
        <v>46295</v>
      </c>
    </row>
    <row r="2156" spans="1:15" x14ac:dyDescent="0.25">
      <c r="A2156">
        <v>2026</v>
      </c>
      <c r="B2156" s="3">
        <v>46204</v>
      </c>
      <c r="C2156" s="3">
        <v>46295</v>
      </c>
      <c r="D2156" s="5" t="s">
        <v>4268</v>
      </c>
      <c r="E2156" s="5" t="s">
        <v>1811</v>
      </c>
      <c r="I2156" s="2" t="s">
        <v>1175</v>
      </c>
      <c r="J2156" s="8" t="s">
        <v>3877</v>
      </c>
      <c r="L2156" s="4" t="s">
        <v>1803</v>
      </c>
      <c r="M2156" s="5" t="s">
        <v>4341</v>
      </c>
      <c r="N2156" t="s">
        <v>1903</v>
      </c>
      <c r="O2156" s="3">
        <v>46295</v>
      </c>
    </row>
    <row r="2157" spans="1:15" x14ac:dyDescent="0.25">
      <c r="A2157">
        <v>2026</v>
      </c>
      <c r="B2157" s="3">
        <v>46204</v>
      </c>
      <c r="C2157" s="3">
        <v>46295</v>
      </c>
      <c r="D2157" s="5" t="s">
        <v>4259</v>
      </c>
      <c r="E2157" s="5" t="s">
        <v>1813</v>
      </c>
      <c r="I2157" s="2" t="s">
        <v>67</v>
      </c>
      <c r="J2157" s="8" t="s">
        <v>3878</v>
      </c>
      <c r="L2157" s="4" t="s">
        <v>1803</v>
      </c>
      <c r="M2157" s="5" t="s">
        <v>4332</v>
      </c>
      <c r="N2157" t="s">
        <v>1903</v>
      </c>
      <c r="O2157" s="3">
        <v>46295</v>
      </c>
    </row>
    <row r="2158" spans="1:15" x14ac:dyDescent="0.25">
      <c r="A2158">
        <v>2026</v>
      </c>
      <c r="B2158" s="3">
        <v>46204</v>
      </c>
      <c r="C2158" s="3">
        <v>46295</v>
      </c>
      <c r="D2158" s="5" t="s">
        <v>4251</v>
      </c>
      <c r="E2158" s="5" t="s">
        <v>1876</v>
      </c>
      <c r="I2158" s="2" t="s">
        <v>439</v>
      </c>
      <c r="J2158" s="8" t="s">
        <v>3879</v>
      </c>
      <c r="L2158" s="4" t="s">
        <v>1803</v>
      </c>
      <c r="M2158" s="5" t="s">
        <v>4324</v>
      </c>
      <c r="N2158" t="s">
        <v>1903</v>
      </c>
      <c r="O2158" s="3">
        <v>46295</v>
      </c>
    </row>
    <row r="2159" spans="1:15" x14ac:dyDescent="0.25">
      <c r="A2159">
        <v>2026</v>
      </c>
      <c r="B2159" s="3">
        <v>46204</v>
      </c>
      <c r="C2159" s="3">
        <v>46295</v>
      </c>
      <c r="D2159" s="5" t="s">
        <v>4259</v>
      </c>
      <c r="E2159" s="5" t="s">
        <v>1813</v>
      </c>
      <c r="I2159" s="2" t="s">
        <v>1358</v>
      </c>
      <c r="J2159" s="8" t="s">
        <v>3880</v>
      </c>
      <c r="L2159" s="4" t="s">
        <v>1803</v>
      </c>
      <c r="M2159" s="5" t="s">
        <v>4332</v>
      </c>
      <c r="N2159" t="s">
        <v>1903</v>
      </c>
      <c r="O2159" s="3">
        <v>46295</v>
      </c>
    </row>
    <row r="2160" spans="1:15" x14ac:dyDescent="0.25">
      <c r="A2160">
        <v>2026</v>
      </c>
      <c r="B2160" s="3">
        <v>46204</v>
      </c>
      <c r="C2160" s="3">
        <v>46295</v>
      </c>
      <c r="D2160" s="5" t="s">
        <v>4259</v>
      </c>
      <c r="E2160" s="5" t="s">
        <v>1813</v>
      </c>
      <c r="I2160" s="2" t="s">
        <v>1359</v>
      </c>
      <c r="J2160" s="8" t="s">
        <v>3881</v>
      </c>
      <c r="L2160" s="4" t="s">
        <v>1803</v>
      </c>
      <c r="M2160" s="5" t="s">
        <v>4332</v>
      </c>
      <c r="N2160" t="s">
        <v>1903</v>
      </c>
      <c r="O2160" s="3">
        <v>46295</v>
      </c>
    </row>
    <row r="2161" spans="1:15" x14ac:dyDescent="0.25">
      <c r="A2161">
        <v>2026</v>
      </c>
      <c r="B2161" s="3">
        <v>46204</v>
      </c>
      <c r="C2161" s="3">
        <v>46295</v>
      </c>
      <c r="D2161" s="5" t="s">
        <v>4262</v>
      </c>
      <c r="E2161" s="5" t="s">
        <v>1818</v>
      </c>
      <c r="I2161" s="2" t="s">
        <v>360</v>
      </c>
      <c r="J2161" s="8" t="s">
        <v>3882</v>
      </c>
      <c r="L2161" s="4" t="s">
        <v>1803</v>
      </c>
      <c r="M2161" s="5" t="s">
        <v>4335</v>
      </c>
      <c r="N2161" t="s">
        <v>1903</v>
      </c>
      <c r="O2161" s="3">
        <v>46295</v>
      </c>
    </row>
    <row r="2162" spans="1:15" x14ac:dyDescent="0.25">
      <c r="A2162">
        <v>2026</v>
      </c>
      <c r="B2162" s="3">
        <v>46204</v>
      </c>
      <c r="C2162" s="3">
        <v>46295</v>
      </c>
      <c r="D2162" s="5" t="s">
        <v>4262</v>
      </c>
      <c r="E2162" s="5" t="s">
        <v>1818</v>
      </c>
      <c r="I2162" s="2" t="s">
        <v>1663</v>
      </c>
      <c r="J2162" s="8" t="s">
        <v>3883</v>
      </c>
      <c r="L2162" s="4" t="s">
        <v>1803</v>
      </c>
      <c r="M2162" s="5" t="s">
        <v>4335</v>
      </c>
      <c r="N2162" t="s">
        <v>1903</v>
      </c>
      <c r="O2162" s="3">
        <v>46295</v>
      </c>
    </row>
    <row r="2163" spans="1:15" x14ac:dyDescent="0.25">
      <c r="A2163">
        <v>2026</v>
      </c>
      <c r="B2163" s="3">
        <v>46204</v>
      </c>
      <c r="C2163" s="3">
        <v>46295</v>
      </c>
      <c r="D2163" s="5" t="s">
        <v>4256</v>
      </c>
      <c r="E2163" s="5" t="s">
        <v>1826</v>
      </c>
      <c r="I2163" s="2" t="s">
        <v>1360</v>
      </c>
      <c r="J2163" s="8" t="s">
        <v>3884</v>
      </c>
      <c r="L2163" s="4" t="s">
        <v>1803</v>
      </c>
      <c r="M2163" s="5" t="s">
        <v>4329</v>
      </c>
      <c r="N2163" t="s">
        <v>1903</v>
      </c>
      <c r="O2163" s="3">
        <v>46295</v>
      </c>
    </row>
    <row r="2164" spans="1:15" x14ac:dyDescent="0.25">
      <c r="A2164">
        <v>2026</v>
      </c>
      <c r="B2164" s="3">
        <v>46204</v>
      </c>
      <c r="C2164" s="3">
        <v>46295</v>
      </c>
      <c r="D2164" s="5" t="s">
        <v>4272</v>
      </c>
      <c r="E2164" s="5" t="s">
        <v>1819</v>
      </c>
      <c r="I2164" s="2" t="s">
        <v>1354</v>
      </c>
      <c r="J2164" s="8" t="s">
        <v>2684</v>
      </c>
      <c r="L2164" s="4" t="s">
        <v>1803</v>
      </c>
      <c r="M2164" s="5" t="s">
        <v>4345</v>
      </c>
      <c r="N2164" t="s">
        <v>1903</v>
      </c>
      <c r="O2164" s="3">
        <v>46295</v>
      </c>
    </row>
    <row r="2165" spans="1:15" x14ac:dyDescent="0.25">
      <c r="A2165">
        <v>2026</v>
      </c>
      <c r="B2165" s="3">
        <v>46204</v>
      </c>
      <c r="C2165" s="3">
        <v>46295</v>
      </c>
      <c r="D2165" s="5" t="s">
        <v>4261</v>
      </c>
      <c r="E2165" s="5" t="s">
        <v>1883</v>
      </c>
      <c r="I2165" s="2" t="s">
        <v>289</v>
      </c>
      <c r="J2165" s="8" t="s">
        <v>2684</v>
      </c>
      <c r="L2165" s="4" t="s">
        <v>1803</v>
      </c>
      <c r="M2165" s="5" t="s">
        <v>4334</v>
      </c>
      <c r="N2165" t="s">
        <v>1903</v>
      </c>
      <c r="O2165" s="3">
        <v>46295</v>
      </c>
    </row>
    <row r="2166" spans="1:15" x14ac:dyDescent="0.25">
      <c r="A2166">
        <v>2026</v>
      </c>
      <c r="B2166" s="3">
        <v>46204</v>
      </c>
      <c r="C2166" s="3">
        <v>46295</v>
      </c>
      <c r="D2166" s="5" t="s">
        <v>4260</v>
      </c>
      <c r="E2166" s="5" t="s">
        <v>1817</v>
      </c>
      <c r="I2166" s="2" t="s">
        <v>1175</v>
      </c>
      <c r="J2166" s="8" t="s">
        <v>3712</v>
      </c>
      <c r="L2166" s="4" t="s">
        <v>1803</v>
      </c>
      <c r="M2166" s="5" t="s">
        <v>4333</v>
      </c>
      <c r="N2166" t="s">
        <v>1903</v>
      </c>
      <c r="O2166" s="3">
        <v>46295</v>
      </c>
    </row>
    <row r="2167" spans="1:15" x14ac:dyDescent="0.25">
      <c r="A2167">
        <v>2026</v>
      </c>
      <c r="B2167" s="3">
        <v>46204</v>
      </c>
      <c r="C2167" s="3">
        <v>46295</v>
      </c>
      <c r="D2167" s="5" t="s">
        <v>4251</v>
      </c>
      <c r="E2167" s="5" t="s">
        <v>1876</v>
      </c>
      <c r="I2167" s="2" t="s">
        <v>404</v>
      </c>
      <c r="J2167" s="8" t="s">
        <v>3885</v>
      </c>
      <c r="L2167" s="4" t="s">
        <v>1803</v>
      </c>
      <c r="M2167" s="5" t="s">
        <v>4324</v>
      </c>
      <c r="N2167" t="s">
        <v>1903</v>
      </c>
      <c r="O2167" s="3">
        <v>46295</v>
      </c>
    </row>
    <row r="2168" spans="1:15" x14ac:dyDescent="0.25">
      <c r="A2168">
        <v>2026</v>
      </c>
      <c r="B2168" s="3">
        <v>46204</v>
      </c>
      <c r="C2168" s="3">
        <v>46295</v>
      </c>
      <c r="D2168" s="5" t="s">
        <v>4260</v>
      </c>
      <c r="E2168" s="5" t="s">
        <v>1817</v>
      </c>
      <c r="I2168" s="2" t="s">
        <v>1765</v>
      </c>
      <c r="J2168" s="8" t="s">
        <v>3886</v>
      </c>
      <c r="L2168" s="4" t="s">
        <v>1803</v>
      </c>
      <c r="M2168" s="5" t="s">
        <v>4333</v>
      </c>
      <c r="N2168" t="s">
        <v>1903</v>
      </c>
      <c r="O2168" s="3">
        <v>46295</v>
      </c>
    </row>
    <row r="2169" spans="1:15" x14ac:dyDescent="0.25">
      <c r="A2169">
        <v>2026</v>
      </c>
      <c r="B2169" s="3">
        <v>46204</v>
      </c>
      <c r="C2169" s="3">
        <v>46295</v>
      </c>
      <c r="D2169" s="5" t="s">
        <v>4259</v>
      </c>
      <c r="E2169" s="5" t="s">
        <v>1813</v>
      </c>
      <c r="I2169" s="2" t="s">
        <v>1369</v>
      </c>
      <c r="J2169" s="8" t="s">
        <v>3887</v>
      </c>
      <c r="L2169" s="4" t="s">
        <v>1803</v>
      </c>
      <c r="M2169" s="5" t="s">
        <v>4332</v>
      </c>
      <c r="N2169" t="s">
        <v>1903</v>
      </c>
      <c r="O2169" s="3">
        <v>46295</v>
      </c>
    </row>
    <row r="2170" spans="1:15" x14ac:dyDescent="0.25">
      <c r="A2170">
        <v>2026</v>
      </c>
      <c r="B2170" s="3">
        <v>46204</v>
      </c>
      <c r="C2170" s="3">
        <v>46295</v>
      </c>
      <c r="D2170" s="5" t="s">
        <v>4260</v>
      </c>
      <c r="E2170" s="5" t="s">
        <v>1817</v>
      </c>
      <c r="I2170" s="2" t="s">
        <v>129</v>
      </c>
      <c r="J2170" s="8" t="s">
        <v>3888</v>
      </c>
      <c r="L2170" s="4" t="s">
        <v>1803</v>
      </c>
      <c r="M2170" s="5" t="s">
        <v>4333</v>
      </c>
      <c r="N2170" t="s">
        <v>1903</v>
      </c>
      <c r="O2170" s="3">
        <v>46295</v>
      </c>
    </row>
    <row r="2171" spans="1:15" x14ac:dyDescent="0.25">
      <c r="A2171">
        <v>2026</v>
      </c>
      <c r="B2171" s="3">
        <v>46204</v>
      </c>
      <c r="C2171" s="3">
        <v>46295</v>
      </c>
      <c r="D2171" s="5" t="s">
        <v>4251</v>
      </c>
      <c r="E2171" s="5" t="s">
        <v>1876</v>
      </c>
      <c r="I2171" s="2" t="s">
        <v>835</v>
      </c>
      <c r="J2171" s="8" t="s">
        <v>3889</v>
      </c>
      <c r="L2171" s="4" t="s">
        <v>1803</v>
      </c>
      <c r="M2171" s="5" t="s">
        <v>4324</v>
      </c>
      <c r="N2171" t="s">
        <v>1903</v>
      </c>
      <c r="O2171" s="3">
        <v>46295</v>
      </c>
    </row>
    <row r="2172" spans="1:15" x14ac:dyDescent="0.25">
      <c r="A2172">
        <v>2026</v>
      </c>
      <c r="B2172" s="3">
        <v>46204</v>
      </c>
      <c r="C2172" s="3">
        <v>46295</v>
      </c>
      <c r="D2172" s="5" t="s">
        <v>4251</v>
      </c>
      <c r="E2172" s="5" t="s">
        <v>1876</v>
      </c>
      <c r="I2172" s="2" t="s">
        <v>1167</v>
      </c>
      <c r="J2172" s="8" t="s">
        <v>3890</v>
      </c>
      <c r="L2172" s="4" t="s">
        <v>1803</v>
      </c>
      <c r="M2172" s="5" t="s">
        <v>4324</v>
      </c>
      <c r="N2172" t="s">
        <v>1903</v>
      </c>
      <c r="O2172" s="3">
        <v>46295</v>
      </c>
    </row>
    <row r="2173" spans="1:15" x14ac:dyDescent="0.25">
      <c r="A2173">
        <v>2026</v>
      </c>
      <c r="B2173" s="3">
        <v>46204</v>
      </c>
      <c r="C2173" s="3">
        <v>46295</v>
      </c>
      <c r="D2173" s="5" t="s">
        <v>4262</v>
      </c>
      <c r="E2173" s="5" t="s">
        <v>1818</v>
      </c>
      <c r="I2173" s="2" t="s">
        <v>875</v>
      </c>
      <c r="J2173" s="8" t="s">
        <v>3514</v>
      </c>
      <c r="L2173" s="4" t="s">
        <v>1803</v>
      </c>
      <c r="M2173" s="5" t="s">
        <v>4335</v>
      </c>
      <c r="N2173" t="s">
        <v>1903</v>
      </c>
      <c r="O2173" s="3">
        <v>46295</v>
      </c>
    </row>
    <row r="2174" spans="1:15" x14ac:dyDescent="0.25">
      <c r="A2174">
        <v>2026</v>
      </c>
      <c r="B2174" s="3">
        <v>46204</v>
      </c>
      <c r="C2174" s="3">
        <v>46295</v>
      </c>
      <c r="D2174" s="5" t="s">
        <v>4275</v>
      </c>
      <c r="E2174" s="5" t="s">
        <v>1807</v>
      </c>
      <c r="I2174" s="2" t="s">
        <v>1361</v>
      </c>
      <c r="J2174" s="8" t="s">
        <v>3891</v>
      </c>
      <c r="L2174" s="4" t="s">
        <v>1803</v>
      </c>
      <c r="M2174" s="5" t="s">
        <v>4349</v>
      </c>
      <c r="N2174" t="s">
        <v>1903</v>
      </c>
      <c r="O2174" s="3">
        <v>46295</v>
      </c>
    </row>
    <row r="2175" spans="1:15" x14ac:dyDescent="0.25">
      <c r="A2175">
        <v>2026</v>
      </c>
      <c r="B2175" s="3">
        <v>46204</v>
      </c>
      <c r="C2175" s="3">
        <v>46295</v>
      </c>
      <c r="D2175" s="5" t="s">
        <v>4260</v>
      </c>
      <c r="E2175" s="5" t="s">
        <v>1817</v>
      </c>
      <c r="I2175" s="2" t="s">
        <v>1661</v>
      </c>
      <c r="J2175" s="8" t="s">
        <v>3892</v>
      </c>
      <c r="L2175" s="4" t="s">
        <v>1803</v>
      </c>
      <c r="M2175" s="5" t="s">
        <v>4333</v>
      </c>
      <c r="N2175" t="s">
        <v>1903</v>
      </c>
      <c r="O2175" s="3">
        <v>46295</v>
      </c>
    </row>
    <row r="2176" spans="1:15" x14ac:dyDescent="0.25">
      <c r="A2176">
        <v>2026</v>
      </c>
      <c r="B2176" s="3">
        <v>46204</v>
      </c>
      <c r="C2176" s="3">
        <v>46295</v>
      </c>
      <c r="D2176" s="5" t="s">
        <v>4251</v>
      </c>
      <c r="E2176" s="5" t="s">
        <v>1876</v>
      </c>
      <c r="I2176" s="2" t="s">
        <v>1662</v>
      </c>
      <c r="J2176" s="8" t="s">
        <v>3893</v>
      </c>
      <c r="L2176" s="4" t="s">
        <v>1803</v>
      </c>
      <c r="M2176" s="5" t="s">
        <v>4324</v>
      </c>
      <c r="N2176" t="s">
        <v>1903</v>
      </c>
      <c r="O2176" s="3">
        <v>46295</v>
      </c>
    </row>
    <row r="2177" spans="1:15" x14ac:dyDescent="0.25">
      <c r="A2177">
        <v>2026</v>
      </c>
      <c r="B2177" s="3">
        <v>46204</v>
      </c>
      <c r="C2177" s="3">
        <v>46295</v>
      </c>
      <c r="D2177" s="5" t="s">
        <v>4262</v>
      </c>
      <c r="E2177" s="5" t="s">
        <v>1818</v>
      </c>
      <c r="I2177" s="2" t="s">
        <v>1350</v>
      </c>
      <c r="J2177" s="8" t="s">
        <v>3894</v>
      </c>
      <c r="L2177" s="4" t="s">
        <v>1803</v>
      </c>
      <c r="M2177" s="5" t="s">
        <v>4335</v>
      </c>
      <c r="N2177" t="s">
        <v>1903</v>
      </c>
      <c r="O2177" s="3">
        <v>46295</v>
      </c>
    </row>
    <row r="2178" spans="1:15" x14ac:dyDescent="0.25">
      <c r="A2178">
        <v>2026</v>
      </c>
      <c r="B2178" s="3">
        <v>46204</v>
      </c>
      <c r="C2178" s="3">
        <v>46295</v>
      </c>
      <c r="D2178" s="5" t="s">
        <v>4270</v>
      </c>
      <c r="E2178" s="5" t="s">
        <v>1843</v>
      </c>
      <c r="I2178" s="2" t="s">
        <v>1349</v>
      </c>
      <c r="J2178" s="8" t="s">
        <v>3895</v>
      </c>
      <c r="L2178" s="4" t="s">
        <v>1803</v>
      </c>
      <c r="M2178" s="5" t="s">
        <v>4343</v>
      </c>
      <c r="N2178" t="s">
        <v>1903</v>
      </c>
      <c r="O2178" s="3">
        <v>46295</v>
      </c>
    </row>
    <row r="2179" spans="1:15" x14ac:dyDescent="0.25">
      <c r="A2179">
        <v>2026</v>
      </c>
      <c r="B2179" s="3">
        <v>46204</v>
      </c>
      <c r="C2179" s="3">
        <v>46295</v>
      </c>
      <c r="D2179" s="5" t="s">
        <v>4251</v>
      </c>
      <c r="E2179" s="5" t="s">
        <v>1876</v>
      </c>
      <c r="I2179" s="2" t="s">
        <v>1659</v>
      </c>
      <c r="J2179" s="8" t="s">
        <v>3896</v>
      </c>
      <c r="L2179" s="4" t="s">
        <v>1803</v>
      </c>
      <c r="M2179" s="5" t="s">
        <v>4324</v>
      </c>
      <c r="N2179" t="s">
        <v>1903</v>
      </c>
      <c r="O2179" s="3">
        <v>46295</v>
      </c>
    </row>
    <row r="2180" spans="1:15" x14ac:dyDescent="0.25">
      <c r="A2180">
        <v>2026</v>
      </c>
      <c r="B2180" s="3">
        <v>46204</v>
      </c>
      <c r="C2180" s="3">
        <v>46295</v>
      </c>
      <c r="D2180" s="5" t="s">
        <v>4259</v>
      </c>
      <c r="E2180" s="5" t="s">
        <v>1813</v>
      </c>
      <c r="I2180" s="2" t="s">
        <v>1343</v>
      </c>
      <c r="J2180" s="8" t="s">
        <v>3897</v>
      </c>
      <c r="L2180" s="4" t="s">
        <v>1803</v>
      </c>
      <c r="M2180" s="5" t="s">
        <v>4332</v>
      </c>
      <c r="N2180" t="s">
        <v>1903</v>
      </c>
      <c r="O2180" s="3">
        <v>46295</v>
      </c>
    </row>
    <row r="2181" spans="1:15" x14ac:dyDescent="0.25">
      <c r="A2181">
        <v>2026</v>
      </c>
      <c r="B2181" s="3">
        <v>46204</v>
      </c>
      <c r="C2181" s="3">
        <v>46295</v>
      </c>
      <c r="D2181" s="5" t="s">
        <v>4262</v>
      </c>
      <c r="E2181" s="5" t="s">
        <v>1818</v>
      </c>
      <c r="I2181" s="2" t="s">
        <v>1660</v>
      </c>
      <c r="J2181" s="8" t="s">
        <v>3898</v>
      </c>
      <c r="L2181" s="4" t="s">
        <v>1803</v>
      </c>
      <c r="M2181" s="5" t="s">
        <v>4335</v>
      </c>
      <c r="N2181" t="s">
        <v>1903</v>
      </c>
      <c r="O2181" s="3">
        <v>46295</v>
      </c>
    </row>
    <row r="2182" spans="1:15" x14ac:dyDescent="0.25">
      <c r="A2182">
        <v>2026</v>
      </c>
      <c r="B2182" s="3">
        <v>46204</v>
      </c>
      <c r="C2182" s="3">
        <v>46295</v>
      </c>
      <c r="D2182" s="5" t="s">
        <v>4262</v>
      </c>
      <c r="E2182" s="5" t="s">
        <v>1818</v>
      </c>
      <c r="I2182" s="2" t="s">
        <v>222</v>
      </c>
      <c r="J2182" s="8" t="s">
        <v>3899</v>
      </c>
      <c r="L2182" s="4" t="s">
        <v>1803</v>
      </c>
      <c r="M2182" s="5" t="s">
        <v>4335</v>
      </c>
      <c r="N2182" t="s">
        <v>1903</v>
      </c>
      <c r="O2182" s="3">
        <v>46295</v>
      </c>
    </row>
    <row r="2183" spans="1:15" x14ac:dyDescent="0.25">
      <c r="A2183">
        <v>2026</v>
      </c>
      <c r="B2183" s="3">
        <v>46204</v>
      </c>
      <c r="C2183" s="3">
        <v>46295</v>
      </c>
      <c r="D2183" s="5" t="s">
        <v>4262</v>
      </c>
      <c r="E2183" s="5" t="s">
        <v>1818</v>
      </c>
      <c r="I2183" s="2" t="s">
        <v>502</v>
      </c>
      <c r="J2183" s="8" t="s">
        <v>3900</v>
      </c>
      <c r="L2183" s="4" t="s">
        <v>1803</v>
      </c>
      <c r="M2183" s="5" t="s">
        <v>4335</v>
      </c>
      <c r="N2183" t="s">
        <v>1903</v>
      </c>
      <c r="O2183" s="3">
        <v>46295</v>
      </c>
    </row>
    <row r="2184" spans="1:15" x14ac:dyDescent="0.25">
      <c r="A2184">
        <v>2026</v>
      </c>
      <c r="B2184" s="3">
        <v>46204</v>
      </c>
      <c r="C2184" s="3">
        <v>46295</v>
      </c>
      <c r="D2184" s="5" t="s">
        <v>4260</v>
      </c>
      <c r="E2184" s="5" t="s">
        <v>1817</v>
      </c>
      <c r="I2184" s="2" t="s">
        <v>1667</v>
      </c>
      <c r="J2184" s="8" t="s">
        <v>3485</v>
      </c>
      <c r="L2184" s="4" t="s">
        <v>1803</v>
      </c>
      <c r="M2184" s="5" t="s">
        <v>4333</v>
      </c>
      <c r="N2184" t="s">
        <v>1903</v>
      </c>
      <c r="O2184" s="3">
        <v>46295</v>
      </c>
    </row>
    <row r="2185" spans="1:15" x14ac:dyDescent="0.25">
      <c r="A2185">
        <v>2026</v>
      </c>
      <c r="B2185" s="3">
        <v>46204</v>
      </c>
      <c r="C2185" s="3">
        <v>46295</v>
      </c>
      <c r="D2185" s="5" t="s">
        <v>4259</v>
      </c>
      <c r="E2185" s="5" t="s">
        <v>1813</v>
      </c>
      <c r="I2185" s="2" t="s">
        <v>129</v>
      </c>
      <c r="J2185" s="8" t="s">
        <v>3901</v>
      </c>
      <c r="L2185" s="4" t="s">
        <v>1803</v>
      </c>
      <c r="M2185" s="5" t="s">
        <v>4332</v>
      </c>
      <c r="N2185" t="s">
        <v>1903</v>
      </c>
      <c r="O2185" s="3">
        <v>46295</v>
      </c>
    </row>
    <row r="2186" spans="1:15" x14ac:dyDescent="0.25">
      <c r="A2186">
        <v>2026</v>
      </c>
      <c r="B2186" s="3">
        <v>46204</v>
      </c>
      <c r="C2186" s="3">
        <v>46295</v>
      </c>
      <c r="D2186" s="5" t="s">
        <v>4251</v>
      </c>
      <c r="E2186" s="5" t="s">
        <v>1876</v>
      </c>
      <c r="I2186" s="2" t="s">
        <v>1668</v>
      </c>
      <c r="J2186" s="8" t="s">
        <v>3902</v>
      </c>
      <c r="L2186" s="4" t="s">
        <v>1803</v>
      </c>
      <c r="M2186" s="5" t="s">
        <v>4324</v>
      </c>
      <c r="N2186" t="s">
        <v>1903</v>
      </c>
      <c r="O2186" s="3">
        <v>46295</v>
      </c>
    </row>
    <row r="2187" spans="1:15" x14ac:dyDescent="0.25">
      <c r="A2187">
        <v>2026</v>
      </c>
      <c r="B2187" s="3">
        <v>46204</v>
      </c>
      <c r="C2187" s="3">
        <v>46295</v>
      </c>
      <c r="D2187" s="5" t="s">
        <v>4298</v>
      </c>
      <c r="E2187" s="5" t="s">
        <v>1877</v>
      </c>
      <c r="I2187" s="2" t="s">
        <v>1669</v>
      </c>
      <c r="J2187" s="8" t="s">
        <v>3903</v>
      </c>
      <c r="L2187" s="4" t="s">
        <v>1803</v>
      </c>
      <c r="M2187" s="5" t="s">
        <v>4399</v>
      </c>
      <c r="N2187" t="s">
        <v>1903</v>
      </c>
      <c r="O2187" s="3">
        <v>46295</v>
      </c>
    </row>
    <row r="2188" spans="1:15" x14ac:dyDescent="0.25">
      <c r="A2188">
        <v>2026</v>
      </c>
      <c r="B2188" s="3">
        <v>46204</v>
      </c>
      <c r="C2188" s="3">
        <v>46295</v>
      </c>
      <c r="D2188" s="5" t="s">
        <v>4252</v>
      </c>
      <c r="E2188" s="5" t="s">
        <v>1846</v>
      </c>
      <c r="I2188" s="2" t="s">
        <v>126</v>
      </c>
      <c r="J2188" s="8" t="s">
        <v>3904</v>
      </c>
      <c r="L2188" s="4" t="s">
        <v>1803</v>
      </c>
      <c r="M2188" s="5" t="s">
        <v>4325</v>
      </c>
      <c r="N2188" t="s">
        <v>1903</v>
      </c>
      <c r="O2188" s="3">
        <v>46295</v>
      </c>
    </row>
    <row r="2189" spans="1:15" x14ac:dyDescent="0.25">
      <c r="A2189">
        <v>2026</v>
      </c>
      <c r="B2189" s="3">
        <v>46204</v>
      </c>
      <c r="C2189" s="3">
        <v>46295</v>
      </c>
      <c r="D2189" s="5" t="s">
        <v>4297</v>
      </c>
      <c r="E2189" s="5" t="s">
        <v>1875</v>
      </c>
      <c r="I2189" s="2" t="s">
        <v>1364</v>
      </c>
      <c r="J2189" s="8" t="s">
        <v>3401</v>
      </c>
      <c r="L2189" s="4" t="s">
        <v>1803</v>
      </c>
      <c r="M2189" s="5" t="s">
        <v>4398</v>
      </c>
      <c r="N2189" t="s">
        <v>1903</v>
      </c>
      <c r="O2189" s="3">
        <v>46295</v>
      </c>
    </row>
    <row r="2190" spans="1:15" x14ac:dyDescent="0.25">
      <c r="A2190">
        <v>2026</v>
      </c>
      <c r="B2190" s="3">
        <v>46204</v>
      </c>
      <c r="C2190" s="3">
        <v>46295</v>
      </c>
      <c r="D2190" s="5" t="s">
        <v>4259</v>
      </c>
      <c r="E2190" s="5" t="s">
        <v>1813</v>
      </c>
      <c r="I2190" s="2" t="s">
        <v>806</v>
      </c>
      <c r="J2190" s="8" t="s">
        <v>3905</v>
      </c>
      <c r="L2190" s="4" t="s">
        <v>1803</v>
      </c>
      <c r="M2190" s="5" t="s">
        <v>4332</v>
      </c>
      <c r="N2190" t="s">
        <v>1903</v>
      </c>
      <c r="O2190" s="3">
        <v>46295</v>
      </c>
    </row>
    <row r="2191" spans="1:15" x14ac:dyDescent="0.25">
      <c r="A2191">
        <v>2026</v>
      </c>
      <c r="B2191" s="3">
        <v>46204</v>
      </c>
      <c r="C2191" s="3">
        <v>46295</v>
      </c>
      <c r="D2191" s="5" t="s">
        <v>4259</v>
      </c>
      <c r="E2191" s="5" t="s">
        <v>1813</v>
      </c>
      <c r="I2191" s="2" t="s">
        <v>347</v>
      </c>
      <c r="J2191" s="8" t="s">
        <v>3906</v>
      </c>
      <c r="L2191" s="4" t="s">
        <v>1803</v>
      </c>
      <c r="M2191" s="5" t="s">
        <v>4332</v>
      </c>
      <c r="N2191" t="s">
        <v>1903</v>
      </c>
      <c r="O2191" s="3">
        <v>46295</v>
      </c>
    </row>
    <row r="2192" spans="1:15" x14ac:dyDescent="0.25">
      <c r="A2192">
        <v>2026</v>
      </c>
      <c r="B2192" s="3">
        <v>46204</v>
      </c>
      <c r="C2192" s="3">
        <v>46295</v>
      </c>
      <c r="D2192" s="5" t="s">
        <v>4251</v>
      </c>
      <c r="E2192" s="5" t="s">
        <v>1876</v>
      </c>
      <c r="I2192" s="2" t="s">
        <v>1664</v>
      </c>
      <c r="J2192" s="8" t="s">
        <v>3907</v>
      </c>
      <c r="L2192" s="4" t="s">
        <v>1803</v>
      </c>
      <c r="M2192" s="5" t="s">
        <v>4324</v>
      </c>
      <c r="N2192" t="s">
        <v>1903</v>
      </c>
      <c r="O2192" s="3">
        <v>46295</v>
      </c>
    </row>
    <row r="2193" spans="1:15" x14ac:dyDescent="0.25">
      <c r="A2193">
        <v>2026</v>
      </c>
      <c r="B2193" s="3">
        <v>46204</v>
      </c>
      <c r="C2193" s="3">
        <v>46295</v>
      </c>
      <c r="D2193" s="5" t="s">
        <v>4260</v>
      </c>
      <c r="E2193" s="5" t="s">
        <v>1817</v>
      </c>
      <c r="I2193" s="2" t="s">
        <v>1671</v>
      </c>
      <c r="J2193" s="8" t="s">
        <v>3908</v>
      </c>
      <c r="L2193" s="4" t="s">
        <v>1803</v>
      </c>
      <c r="M2193" s="5" t="s">
        <v>4333</v>
      </c>
      <c r="N2193" t="s">
        <v>1903</v>
      </c>
      <c r="O2193" s="3">
        <v>46295</v>
      </c>
    </row>
    <row r="2194" spans="1:15" x14ac:dyDescent="0.25">
      <c r="A2194">
        <v>2026</v>
      </c>
      <c r="B2194" s="3">
        <v>46204</v>
      </c>
      <c r="C2194" s="3">
        <v>46295</v>
      </c>
      <c r="D2194" s="5" t="s">
        <v>4251</v>
      </c>
      <c r="E2194" s="5" t="s">
        <v>1876</v>
      </c>
      <c r="I2194" s="2" t="s">
        <v>1675</v>
      </c>
      <c r="J2194" s="8" t="s">
        <v>3909</v>
      </c>
      <c r="L2194" s="4" t="s">
        <v>1803</v>
      </c>
      <c r="M2194" s="5" t="s">
        <v>4324</v>
      </c>
      <c r="N2194" t="s">
        <v>1903</v>
      </c>
      <c r="O2194" s="3">
        <v>46295</v>
      </c>
    </row>
    <row r="2195" spans="1:15" x14ac:dyDescent="0.25">
      <c r="A2195">
        <v>2026</v>
      </c>
      <c r="B2195" s="3">
        <v>46204</v>
      </c>
      <c r="C2195" s="3">
        <v>46295</v>
      </c>
      <c r="D2195" s="5" t="s">
        <v>4268</v>
      </c>
      <c r="E2195" s="5" t="s">
        <v>1811</v>
      </c>
      <c r="I2195" s="2" t="s">
        <v>1366</v>
      </c>
      <c r="J2195" s="8" t="s">
        <v>1938</v>
      </c>
      <c r="L2195" s="4" t="s">
        <v>1803</v>
      </c>
      <c r="M2195" s="5" t="s">
        <v>4341</v>
      </c>
      <c r="N2195" t="s">
        <v>1903</v>
      </c>
      <c r="O2195" s="3">
        <v>46295</v>
      </c>
    </row>
    <row r="2196" spans="1:15" x14ac:dyDescent="0.25">
      <c r="A2196">
        <v>2026</v>
      </c>
      <c r="B2196" s="3">
        <v>46204</v>
      </c>
      <c r="C2196" s="3">
        <v>46295</v>
      </c>
      <c r="D2196" s="5" t="s">
        <v>4258</v>
      </c>
      <c r="E2196" s="5" t="s">
        <v>1814</v>
      </c>
      <c r="I2196" s="2" t="s">
        <v>1666</v>
      </c>
      <c r="J2196" s="8" t="s">
        <v>3910</v>
      </c>
      <c r="L2196" s="4" t="s">
        <v>1803</v>
      </c>
      <c r="M2196" s="5" t="s">
        <v>4331</v>
      </c>
      <c r="N2196" t="s">
        <v>1903</v>
      </c>
      <c r="O2196" s="3">
        <v>46295</v>
      </c>
    </row>
    <row r="2197" spans="1:15" x14ac:dyDescent="0.25">
      <c r="A2197">
        <v>2026</v>
      </c>
      <c r="B2197" s="3">
        <v>46204</v>
      </c>
      <c r="C2197" s="3">
        <v>46295</v>
      </c>
      <c r="D2197" s="5" t="s">
        <v>4262</v>
      </c>
      <c r="E2197" s="5" t="s">
        <v>1818</v>
      </c>
      <c r="I2197" s="2" t="s">
        <v>1672</v>
      </c>
      <c r="J2197" s="8" t="s">
        <v>3911</v>
      </c>
      <c r="L2197" s="4" t="s">
        <v>1803</v>
      </c>
      <c r="M2197" s="5" t="s">
        <v>4335</v>
      </c>
      <c r="N2197" t="s">
        <v>1903</v>
      </c>
      <c r="O2197" s="3">
        <v>46295</v>
      </c>
    </row>
    <row r="2198" spans="1:15" x14ac:dyDescent="0.25">
      <c r="A2198">
        <v>2026</v>
      </c>
      <c r="B2198" s="3">
        <v>46204</v>
      </c>
      <c r="C2198" s="3">
        <v>46295</v>
      </c>
      <c r="D2198" s="5" t="s">
        <v>4260</v>
      </c>
      <c r="E2198" s="5" t="s">
        <v>1817</v>
      </c>
      <c r="I2198" s="2" t="s">
        <v>1367</v>
      </c>
      <c r="J2198" s="8" t="s">
        <v>3912</v>
      </c>
      <c r="L2198" s="4" t="s">
        <v>1803</v>
      </c>
      <c r="M2198" s="5" t="s">
        <v>4333</v>
      </c>
      <c r="N2198" t="s">
        <v>1903</v>
      </c>
      <c r="O2198" s="3">
        <v>46295</v>
      </c>
    </row>
    <row r="2199" spans="1:15" x14ac:dyDescent="0.25">
      <c r="A2199">
        <v>2026</v>
      </c>
      <c r="B2199" s="3">
        <v>46204</v>
      </c>
      <c r="C2199" s="3">
        <v>46295</v>
      </c>
      <c r="D2199" s="5" t="s">
        <v>4256</v>
      </c>
      <c r="E2199" s="5" t="s">
        <v>1826</v>
      </c>
      <c r="I2199" s="2" t="s">
        <v>301</v>
      </c>
      <c r="J2199" s="8" t="s">
        <v>3913</v>
      </c>
      <c r="L2199" s="4" t="s">
        <v>1803</v>
      </c>
      <c r="M2199" s="5" t="s">
        <v>4329</v>
      </c>
      <c r="N2199" t="s">
        <v>1903</v>
      </c>
      <c r="O2199" s="3">
        <v>46295</v>
      </c>
    </row>
    <row r="2200" spans="1:15" x14ac:dyDescent="0.25">
      <c r="A2200">
        <v>2026</v>
      </c>
      <c r="B2200" s="3">
        <v>46204</v>
      </c>
      <c r="C2200" s="3">
        <v>46295</v>
      </c>
      <c r="D2200" s="5" t="s">
        <v>4260</v>
      </c>
      <c r="E2200" s="5" t="s">
        <v>1817</v>
      </c>
      <c r="I2200" s="2" t="s">
        <v>1673</v>
      </c>
      <c r="J2200" s="8" t="s">
        <v>2233</v>
      </c>
      <c r="L2200" s="4" t="s">
        <v>1803</v>
      </c>
      <c r="M2200" s="5" t="s">
        <v>4333</v>
      </c>
      <c r="N2200" t="s">
        <v>1903</v>
      </c>
      <c r="O2200" s="3">
        <v>46295</v>
      </c>
    </row>
    <row r="2201" spans="1:15" x14ac:dyDescent="0.25">
      <c r="A2201">
        <v>2026</v>
      </c>
      <c r="B2201" s="3">
        <v>46204</v>
      </c>
      <c r="C2201" s="3">
        <v>46295</v>
      </c>
      <c r="D2201" s="5" t="s">
        <v>4262</v>
      </c>
      <c r="E2201" s="5" t="s">
        <v>1818</v>
      </c>
      <c r="I2201" s="2" t="s">
        <v>317</v>
      </c>
      <c r="J2201" s="8" t="s">
        <v>3914</v>
      </c>
      <c r="L2201" s="4" t="s">
        <v>1803</v>
      </c>
      <c r="M2201" s="5" t="s">
        <v>4335</v>
      </c>
      <c r="N2201" t="s">
        <v>1903</v>
      </c>
      <c r="O2201" s="3">
        <v>46295</v>
      </c>
    </row>
    <row r="2202" spans="1:15" x14ac:dyDescent="0.25">
      <c r="A2202">
        <v>2026</v>
      </c>
      <c r="B2202" s="3">
        <v>46204</v>
      </c>
      <c r="C2202" s="3">
        <v>46295</v>
      </c>
      <c r="D2202" s="5" t="s">
        <v>4260</v>
      </c>
      <c r="E2202" s="5" t="s">
        <v>1817</v>
      </c>
      <c r="I2202" s="2" t="s">
        <v>1674</v>
      </c>
      <c r="J2202" s="8" t="s">
        <v>3915</v>
      </c>
      <c r="L2202" s="4" t="s">
        <v>1803</v>
      </c>
      <c r="M2202" s="5" t="s">
        <v>4333</v>
      </c>
      <c r="N2202" t="s">
        <v>1903</v>
      </c>
      <c r="O2202" s="3">
        <v>46295</v>
      </c>
    </row>
    <row r="2203" spans="1:15" x14ac:dyDescent="0.25">
      <c r="A2203">
        <v>2026</v>
      </c>
      <c r="B2203" s="3">
        <v>46204</v>
      </c>
      <c r="C2203" s="3">
        <v>46295</v>
      </c>
      <c r="D2203" s="5" t="s">
        <v>4260</v>
      </c>
      <c r="E2203" s="5" t="s">
        <v>1817</v>
      </c>
      <c r="I2203" s="2" t="s">
        <v>1654</v>
      </c>
      <c r="J2203" s="8" t="s">
        <v>3915</v>
      </c>
      <c r="L2203" s="4" t="s">
        <v>1803</v>
      </c>
      <c r="M2203" s="5" t="s">
        <v>4333</v>
      </c>
      <c r="N2203" t="s">
        <v>1903</v>
      </c>
      <c r="O2203" s="3">
        <v>46295</v>
      </c>
    </row>
    <row r="2204" spans="1:15" x14ac:dyDescent="0.25">
      <c r="A2204">
        <v>2026</v>
      </c>
      <c r="B2204" s="3">
        <v>46204</v>
      </c>
      <c r="C2204" s="3">
        <v>46295</v>
      </c>
      <c r="D2204" s="5" t="s">
        <v>4267</v>
      </c>
      <c r="E2204" s="5" t="s">
        <v>1810</v>
      </c>
      <c r="I2204" s="2" t="s">
        <v>107</v>
      </c>
      <c r="J2204" s="8" t="s">
        <v>3916</v>
      </c>
      <c r="L2204" s="4" t="s">
        <v>1803</v>
      </c>
      <c r="M2204" s="5" t="s">
        <v>4340</v>
      </c>
      <c r="N2204" t="s">
        <v>1903</v>
      </c>
      <c r="O2204" s="3">
        <v>46295</v>
      </c>
    </row>
    <row r="2205" spans="1:15" x14ac:dyDescent="0.25">
      <c r="A2205">
        <v>2026</v>
      </c>
      <c r="B2205" s="3">
        <v>46204</v>
      </c>
      <c r="C2205" s="3">
        <v>46295</v>
      </c>
      <c r="D2205" s="5" t="s">
        <v>4253</v>
      </c>
      <c r="E2205" s="5" t="s">
        <v>1815</v>
      </c>
      <c r="I2205" s="2" t="s">
        <v>1139</v>
      </c>
      <c r="J2205" s="8" t="s">
        <v>3917</v>
      </c>
      <c r="L2205" s="4" t="s">
        <v>1803</v>
      </c>
      <c r="M2205" s="5" t="s">
        <v>4326</v>
      </c>
      <c r="N2205" t="s">
        <v>1903</v>
      </c>
      <c r="O2205" s="3">
        <v>46295</v>
      </c>
    </row>
    <row r="2206" spans="1:15" x14ac:dyDescent="0.25">
      <c r="A2206">
        <v>2026</v>
      </c>
      <c r="B2206" s="3">
        <v>46204</v>
      </c>
      <c r="C2206" s="3">
        <v>46295</v>
      </c>
      <c r="D2206" s="5" t="s">
        <v>4259</v>
      </c>
      <c r="E2206" s="5" t="s">
        <v>1813</v>
      </c>
      <c r="I2206" s="2" t="s">
        <v>1365</v>
      </c>
      <c r="J2206" s="8" t="s">
        <v>3001</v>
      </c>
      <c r="L2206" s="4" t="s">
        <v>1803</v>
      </c>
      <c r="M2206" s="5" t="s">
        <v>4332</v>
      </c>
      <c r="N2206" t="s">
        <v>1903</v>
      </c>
      <c r="O2206" s="3">
        <v>46295</v>
      </c>
    </row>
    <row r="2207" spans="1:15" x14ac:dyDescent="0.25">
      <c r="A2207">
        <v>2026</v>
      </c>
      <c r="B2207" s="3">
        <v>46204</v>
      </c>
      <c r="C2207" s="3">
        <v>46295</v>
      </c>
      <c r="D2207" s="5" t="s">
        <v>4251</v>
      </c>
      <c r="E2207" s="5" t="s">
        <v>1876</v>
      </c>
      <c r="I2207" s="2" t="s">
        <v>1679</v>
      </c>
      <c r="J2207" s="8" t="s">
        <v>3918</v>
      </c>
      <c r="L2207" s="4" t="s">
        <v>1803</v>
      </c>
      <c r="M2207" s="5" t="s">
        <v>4324</v>
      </c>
      <c r="N2207" t="s">
        <v>1903</v>
      </c>
      <c r="O2207" s="3">
        <v>46295</v>
      </c>
    </row>
    <row r="2208" spans="1:15" x14ac:dyDescent="0.25">
      <c r="A2208">
        <v>2026</v>
      </c>
      <c r="B2208" s="3">
        <v>46204</v>
      </c>
      <c r="C2208" s="3">
        <v>46295</v>
      </c>
      <c r="D2208" s="5" t="s">
        <v>4259</v>
      </c>
      <c r="E2208" s="5" t="s">
        <v>1813</v>
      </c>
      <c r="I2208" s="2" t="s">
        <v>1323</v>
      </c>
      <c r="J2208" s="8" t="s">
        <v>3919</v>
      </c>
      <c r="L2208" s="4" t="s">
        <v>1803</v>
      </c>
      <c r="M2208" s="5" t="s">
        <v>4332</v>
      </c>
      <c r="N2208" t="s">
        <v>1903</v>
      </c>
      <c r="O2208" s="3">
        <v>46295</v>
      </c>
    </row>
    <row r="2209" spans="1:15" x14ac:dyDescent="0.25">
      <c r="A2209">
        <v>2026</v>
      </c>
      <c r="B2209" s="3">
        <v>46204</v>
      </c>
      <c r="C2209" s="3">
        <v>46295</v>
      </c>
      <c r="D2209" s="5" t="s">
        <v>4272</v>
      </c>
      <c r="E2209" s="5" t="s">
        <v>1819</v>
      </c>
      <c r="I2209" s="2" t="s">
        <v>1211</v>
      </c>
      <c r="J2209" s="8" t="s">
        <v>3920</v>
      </c>
      <c r="L2209" s="4" t="s">
        <v>1803</v>
      </c>
      <c r="M2209" s="5" t="s">
        <v>4345</v>
      </c>
      <c r="N2209" t="s">
        <v>1903</v>
      </c>
      <c r="O2209" s="3">
        <v>46295</v>
      </c>
    </row>
    <row r="2210" spans="1:15" x14ac:dyDescent="0.25">
      <c r="A2210">
        <v>2026</v>
      </c>
      <c r="B2210" s="3">
        <v>46204</v>
      </c>
      <c r="C2210" s="3">
        <v>46295</v>
      </c>
      <c r="D2210" s="5" t="s">
        <v>4274</v>
      </c>
      <c r="E2210" s="5" t="s">
        <v>1823</v>
      </c>
      <c r="I2210" s="2" t="s">
        <v>65</v>
      </c>
      <c r="J2210" s="8" t="s">
        <v>3921</v>
      </c>
      <c r="L2210" s="4" t="s">
        <v>1803</v>
      </c>
      <c r="M2210" s="5" t="s">
        <v>4348</v>
      </c>
      <c r="N2210" t="s">
        <v>1903</v>
      </c>
      <c r="O2210" s="3">
        <v>46295</v>
      </c>
    </row>
    <row r="2211" spans="1:15" x14ac:dyDescent="0.25">
      <c r="A2211">
        <v>2026</v>
      </c>
      <c r="B2211" s="3">
        <v>46204</v>
      </c>
      <c r="C2211" s="3">
        <v>46295</v>
      </c>
      <c r="D2211" s="5" t="s">
        <v>4272</v>
      </c>
      <c r="E2211" s="5" t="s">
        <v>1819</v>
      </c>
      <c r="I2211" s="2" t="s">
        <v>92</v>
      </c>
      <c r="J2211" s="8" t="s">
        <v>2978</v>
      </c>
      <c r="L2211" s="4" t="s">
        <v>1803</v>
      </c>
      <c r="M2211" s="5" t="s">
        <v>4345</v>
      </c>
      <c r="N2211" t="s">
        <v>1903</v>
      </c>
      <c r="O2211" s="3">
        <v>46295</v>
      </c>
    </row>
    <row r="2212" spans="1:15" x14ac:dyDescent="0.25">
      <c r="A2212">
        <v>2026</v>
      </c>
      <c r="B2212" s="3">
        <v>46204</v>
      </c>
      <c r="C2212" s="3">
        <v>46295</v>
      </c>
      <c r="D2212" s="5" t="s">
        <v>4264</v>
      </c>
      <c r="E2212" s="5" t="s">
        <v>1816</v>
      </c>
      <c r="I2212" s="2" t="s">
        <v>534</v>
      </c>
      <c r="J2212" s="8" t="s">
        <v>3922</v>
      </c>
      <c r="L2212" s="4" t="s">
        <v>1803</v>
      </c>
      <c r="M2212" s="5" t="s">
        <v>4337</v>
      </c>
      <c r="N2212" t="s">
        <v>1903</v>
      </c>
      <c r="O2212" s="3">
        <v>46295</v>
      </c>
    </row>
    <row r="2213" spans="1:15" x14ac:dyDescent="0.25">
      <c r="A2213">
        <v>2026</v>
      </c>
      <c r="B2213" s="3">
        <v>46204</v>
      </c>
      <c r="C2213" s="3">
        <v>46295</v>
      </c>
      <c r="D2213" s="5" t="s">
        <v>4260</v>
      </c>
      <c r="E2213" s="5" t="s">
        <v>1817</v>
      </c>
      <c r="I2213" s="2" t="s">
        <v>471</v>
      </c>
      <c r="J2213" s="8" t="s">
        <v>3923</v>
      </c>
      <c r="L2213" s="4" t="s">
        <v>1803</v>
      </c>
      <c r="M2213" s="5" t="s">
        <v>4333</v>
      </c>
      <c r="N2213" t="s">
        <v>1903</v>
      </c>
      <c r="O2213" s="3">
        <v>46295</v>
      </c>
    </row>
    <row r="2214" spans="1:15" x14ac:dyDescent="0.25">
      <c r="A2214">
        <v>2026</v>
      </c>
      <c r="B2214" s="3">
        <v>46204</v>
      </c>
      <c r="C2214" s="3">
        <v>46295</v>
      </c>
      <c r="D2214" s="5" t="s">
        <v>4251</v>
      </c>
      <c r="E2214" s="5" t="s">
        <v>1876</v>
      </c>
      <c r="I2214" s="2" t="s">
        <v>1677</v>
      </c>
      <c r="J2214" s="8" t="s">
        <v>3924</v>
      </c>
      <c r="L2214" s="4" t="s">
        <v>1803</v>
      </c>
      <c r="M2214" s="5" t="s">
        <v>4324</v>
      </c>
      <c r="N2214" t="s">
        <v>1903</v>
      </c>
      <c r="O2214" s="3">
        <v>46295</v>
      </c>
    </row>
    <row r="2215" spans="1:15" x14ac:dyDescent="0.25">
      <c r="A2215">
        <v>2026</v>
      </c>
      <c r="B2215" s="3">
        <v>46204</v>
      </c>
      <c r="C2215" s="3">
        <v>46295</v>
      </c>
      <c r="D2215" s="5" t="s">
        <v>4267</v>
      </c>
      <c r="E2215" s="5" t="s">
        <v>1810</v>
      </c>
      <c r="I2215" s="2" t="s">
        <v>1370</v>
      </c>
      <c r="J2215" s="8" t="s">
        <v>3925</v>
      </c>
      <c r="L2215" s="4" t="s">
        <v>1803</v>
      </c>
      <c r="M2215" s="5" t="s">
        <v>4340</v>
      </c>
      <c r="N2215" t="s">
        <v>1903</v>
      </c>
      <c r="O2215" s="3">
        <v>46295</v>
      </c>
    </row>
    <row r="2216" spans="1:15" x14ac:dyDescent="0.25">
      <c r="A2216">
        <v>2026</v>
      </c>
      <c r="B2216" s="3">
        <v>46204</v>
      </c>
      <c r="C2216" s="3">
        <v>46295</v>
      </c>
      <c r="D2216" s="5" t="s">
        <v>4251</v>
      </c>
      <c r="E2216" s="5" t="s">
        <v>1876</v>
      </c>
      <c r="I2216" s="2" t="s">
        <v>1681</v>
      </c>
      <c r="J2216" s="8" t="s">
        <v>3926</v>
      </c>
      <c r="L2216" s="4" t="s">
        <v>1803</v>
      </c>
      <c r="M2216" s="5" t="s">
        <v>4324</v>
      </c>
      <c r="N2216" t="s">
        <v>1903</v>
      </c>
      <c r="O2216" s="3">
        <v>46295</v>
      </c>
    </row>
    <row r="2217" spans="1:15" x14ac:dyDescent="0.25">
      <c r="A2217">
        <v>2026</v>
      </c>
      <c r="B2217" s="3">
        <v>46204</v>
      </c>
      <c r="C2217" s="3">
        <v>46295</v>
      </c>
      <c r="D2217" s="5" t="s">
        <v>4251</v>
      </c>
      <c r="E2217" s="5" t="s">
        <v>1876</v>
      </c>
      <c r="I2217" s="2" t="s">
        <v>1678</v>
      </c>
      <c r="J2217" s="8" t="s">
        <v>3926</v>
      </c>
      <c r="L2217" s="4" t="s">
        <v>1803</v>
      </c>
      <c r="M2217" s="5" t="s">
        <v>4324</v>
      </c>
      <c r="N2217" t="s">
        <v>1903</v>
      </c>
      <c r="O2217" s="3">
        <v>46295</v>
      </c>
    </row>
    <row r="2218" spans="1:15" x14ac:dyDescent="0.25">
      <c r="A2218">
        <v>2026</v>
      </c>
      <c r="B2218" s="3">
        <v>46204</v>
      </c>
      <c r="C2218" s="3">
        <v>46295</v>
      </c>
      <c r="D2218" s="5" t="s">
        <v>4258</v>
      </c>
      <c r="E2218" s="5" t="s">
        <v>1814</v>
      </c>
      <c r="I2218" s="2" t="s">
        <v>96</v>
      </c>
      <c r="J2218" s="8" t="s">
        <v>3927</v>
      </c>
      <c r="L2218" s="4" t="s">
        <v>1803</v>
      </c>
      <c r="M2218" s="5" t="s">
        <v>4331</v>
      </c>
      <c r="N2218" t="s">
        <v>1903</v>
      </c>
      <c r="O2218" s="3">
        <v>46295</v>
      </c>
    </row>
    <row r="2219" spans="1:15" x14ac:dyDescent="0.25">
      <c r="A2219">
        <v>2026</v>
      </c>
      <c r="B2219" s="3">
        <v>46204</v>
      </c>
      <c r="C2219" s="3">
        <v>46295</v>
      </c>
      <c r="D2219" s="5" t="s">
        <v>4274</v>
      </c>
      <c r="E2219" s="5" t="s">
        <v>1823</v>
      </c>
      <c r="I2219" s="2" t="s">
        <v>1363</v>
      </c>
      <c r="J2219" s="8" t="s">
        <v>3928</v>
      </c>
      <c r="L2219" s="4" t="s">
        <v>1803</v>
      </c>
      <c r="M2219" s="5" t="s">
        <v>4348</v>
      </c>
      <c r="N2219" t="s">
        <v>1903</v>
      </c>
      <c r="O2219" s="3">
        <v>46295</v>
      </c>
    </row>
    <row r="2220" spans="1:15" x14ac:dyDescent="0.25">
      <c r="A2220">
        <v>2026</v>
      </c>
      <c r="B2220" s="3">
        <v>46204</v>
      </c>
      <c r="C2220" s="3">
        <v>46295</v>
      </c>
      <c r="D2220" s="5" t="s">
        <v>4251</v>
      </c>
      <c r="E2220" s="5" t="s">
        <v>1876</v>
      </c>
      <c r="I2220" s="2" t="s">
        <v>1399</v>
      </c>
      <c r="J2220" s="8" t="s">
        <v>3929</v>
      </c>
      <c r="L2220" s="4" t="s">
        <v>1803</v>
      </c>
      <c r="M2220" s="5" t="s">
        <v>4324</v>
      </c>
      <c r="N2220" t="s">
        <v>1903</v>
      </c>
      <c r="O2220" s="3">
        <v>46295</v>
      </c>
    </row>
    <row r="2221" spans="1:15" x14ac:dyDescent="0.25">
      <c r="A2221">
        <v>2026</v>
      </c>
      <c r="B2221" s="3">
        <v>46204</v>
      </c>
      <c r="C2221" s="3">
        <v>46295</v>
      </c>
      <c r="D2221" s="5" t="s">
        <v>4274</v>
      </c>
      <c r="E2221" s="5" t="s">
        <v>1823</v>
      </c>
      <c r="I2221" s="2" t="s">
        <v>1362</v>
      </c>
      <c r="J2221" s="8" t="s">
        <v>3930</v>
      </c>
      <c r="L2221" s="4" t="s">
        <v>1803</v>
      </c>
      <c r="M2221" s="5" t="s">
        <v>4348</v>
      </c>
      <c r="N2221" t="s">
        <v>1903</v>
      </c>
      <c r="O2221" s="3">
        <v>46295</v>
      </c>
    </row>
    <row r="2222" spans="1:15" x14ac:dyDescent="0.25">
      <c r="A2222">
        <v>2026</v>
      </c>
      <c r="B2222" s="3">
        <v>46204</v>
      </c>
      <c r="C2222" s="3">
        <v>46295</v>
      </c>
      <c r="D2222" s="5" t="s">
        <v>4251</v>
      </c>
      <c r="E2222" s="5" t="s">
        <v>1876</v>
      </c>
      <c r="I2222" s="2" t="s">
        <v>1372</v>
      </c>
      <c r="J2222" s="8" t="s">
        <v>3931</v>
      </c>
      <c r="L2222" s="4" t="s">
        <v>1803</v>
      </c>
      <c r="M2222" s="5" t="s">
        <v>4324</v>
      </c>
      <c r="N2222" t="s">
        <v>1903</v>
      </c>
      <c r="O2222" s="3">
        <v>46295</v>
      </c>
    </row>
    <row r="2223" spans="1:15" x14ac:dyDescent="0.25">
      <c r="A2223">
        <v>2026</v>
      </c>
      <c r="B2223" s="3">
        <v>46204</v>
      </c>
      <c r="C2223" s="3">
        <v>46295</v>
      </c>
      <c r="D2223" s="5" t="s">
        <v>4251</v>
      </c>
      <c r="E2223" s="5" t="s">
        <v>1876</v>
      </c>
      <c r="I2223" s="2" t="s">
        <v>1373</v>
      </c>
      <c r="J2223" s="8" t="s">
        <v>2813</v>
      </c>
      <c r="L2223" s="4" t="s">
        <v>1803</v>
      </c>
      <c r="M2223" s="5" t="s">
        <v>4324</v>
      </c>
      <c r="N2223" t="s">
        <v>1903</v>
      </c>
      <c r="O2223" s="3">
        <v>46295</v>
      </c>
    </row>
    <row r="2224" spans="1:15" x14ac:dyDescent="0.25">
      <c r="A2224">
        <v>2026</v>
      </c>
      <c r="B2224" s="3">
        <v>46204</v>
      </c>
      <c r="C2224" s="3">
        <v>46295</v>
      </c>
      <c r="D2224" s="5" t="s">
        <v>1796</v>
      </c>
      <c r="E2224" s="5" t="s">
        <v>1886</v>
      </c>
      <c r="I2224" s="2" t="s">
        <v>111</v>
      </c>
      <c r="J2224" s="8" t="s">
        <v>3932</v>
      </c>
      <c r="L2224" s="4" t="s">
        <v>1803</v>
      </c>
      <c r="M2224" s="5" t="s">
        <v>4408</v>
      </c>
      <c r="N2224" t="s">
        <v>1903</v>
      </c>
      <c r="O2224" s="3">
        <v>46295</v>
      </c>
    </row>
    <row r="2225" spans="1:15" x14ac:dyDescent="0.25">
      <c r="A2225">
        <v>2026</v>
      </c>
      <c r="B2225" s="3">
        <v>46204</v>
      </c>
      <c r="C2225" s="3">
        <v>46295</v>
      </c>
      <c r="D2225" s="5" t="s">
        <v>4251</v>
      </c>
      <c r="E2225" s="5" t="s">
        <v>1876</v>
      </c>
      <c r="I2225" s="2" t="s">
        <v>733</v>
      </c>
      <c r="J2225" s="8" t="s">
        <v>3933</v>
      </c>
      <c r="L2225" s="4" t="s">
        <v>1803</v>
      </c>
      <c r="M2225" s="5" t="s">
        <v>4324</v>
      </c>
      <c r="N2225" t="s">
        <v>1903</v>
      </c>
      <c r="O2225" s="3">
        <v>46295</v>
      </c>
    </row>
    <row r="2226" spans="1:15" x14ac:dyDescent="0.25">
      <c r="A2226">
        <v>2026</v>
      </c>
      <c r="B2226" s="3">
        <v>46204</v>
      </c>
      <c r="C2226" s="3">
        <v>46295</v>
      </c>
      <c r="D2226" s="5" t="s">
        <v>4260</v>
      </c>
      <c r="E2226" s="5" t="s">
        <v>1817</v>
      </c>
      <c r="I2226" s="2" t="s">
        <v>313</v>
      </c>
      <c r="J2226" s="8" t="s">
        <v>3934</v>
      </c>
      <c r="L2226" s="4" t="s">
        <v>1803</v>
      </c>
      <c r="M2226" s="5" t="s">
        <v>4333</v>
      </c>
      <c r="N2226" t="s">
        <v>1903</v>
      </c>
      <c r="O2226" s="3">
        <v>46295</v>
      </c>
    </row>
    <row r="2227" spans="1:15" x14ac:dyDescent="0.25">
      <c r="A2227">
        <v>2026</v>
      </c>
      <c r="B2227" s="3">
        <v>46204</v>
      </c>
      <c r="C2227" s="3">
        <v>46295</v>
      </c>
      <c r="D2227" s="5" t="s">
        <v>4260</v>
      </c>
      <c r="E2227" s="5" t="s">
        <v>1817</v>
      </c>
      <c r="I2227" s="2" t="s">
        <v>1680</v>
      </c>
      <c r="J2227" s="8" t="s">
        <v>3118</v>
      </c>
      <c r="L2227" s="4" t="s">
        <v>1803</v>
      </c>
      <c r="M2227" s="5" t="s">
        <v>4333</v>
      </c>
      <c r="N2227" t="s">
        <v>1903</v>
      </c>
      <c r="O2227" s="3">
        <v>46295</v>
      </c>
    </row>
    <row r="2228" spans="1:15" x14ac:dyDescent="0.25">
      <c r="A2228">
        <v>2026</v>
      </c>
      <c r="B2228" s="3">
        <v>46204</v>
      </c>
      <c r="C2228" s="3">
        <v>46295</v>
      </c>
      <c r="D2228" s="5" t="s">
        <v>4260</v>
      </c>
      <c r="E2228" s="5" t="s">
        <v>1817</v>
      </c>
      <c r="I2228" s="2" t="s">
        <v>367</v>
      </c>
      <c r="J2228" s="8" t="s">
        <v>3030</v>
      </c>
      <c r="L2228" s="4" t="s">
        <v>1803</v>
      </c>
      <c r="M2228" s="5" t="s">
        <v>4333</v>
      </c>
      <c r="N2228" t="s">
        <v>1903</v>
      </c>
      <c r="O2228" s="3">
        <v>46295</v>
      </c>
    </row>
    <row r="2229" spans="1:15" x14ac:dyDescent="0.25">
      <c r="A2229">
        <v>2026</v>
      </c>
      <c r="B2229" s="3">
        <v>46204</v>
      </c>
      <c r="C2229" s="3">
        <v>46295</v>
      </c>
      <c r="D2229" s="5" t="s">
        <v>4251</v>
      </c>
      <c r="E2229" s="5" t="s">
        <v>1876</v>
      </c>
      <c r="I2229" s="2" t="s">
        <v>143</v>
      </c>
      <c r="J2229" s="8" t="s">
        <v>3935</v>
      </c>
      <c r="L2229" s="4" t="s">
        <v>1803</v>
      </c>
      <c r="M2229" s="5" t="s">
        <v>4324</v>
      </c>
      <c r="N2229" t="s">
        <v>1903</v>
      </c>
      <c r="O2229" s="3">
        <v>46295</v>
      </c>
    </row>
    <row r="2230" spans="1:15" x14ac:dyDescent="0.25">
      <c r="A2230">
        <v>2026</v>
      </c>
      <c r="B2230" s="3">
        <v>46204</v>
      </c>
      <c r="C2230" s="3">
        <v>46295</v>
      </c>
      <c r="D2230" s="5" t="s">
        <v>4260</v>
      </c>
      <c r="E2230" s="5" t="s">
        <v>1817</v>
      </c>
      <c r="I2230" s="2" t="s">
        <v>1371</v>
      </c>
      <c r="J2230" s="8" t="s">
        <v>3936</v>
      </c>
      <c r="L2230" s="4" t="s">
        <v>1803</v>
      </c>
      <c r="M2230" s="5" t="s">
        <v>4333</v>
      </c>
      <c r="N2230" t="s">
        <v>1903</v>
      </c>
      <c r="O2230" s="3">
        <v>46295</v>
      </c>
    </row>
    <row r="2231" spans="1:15" x14ac:dyDescent="0.25">
      <c r="A2231">
        <v>2026</v>
      </c>
      <c r="B2231" s="3">
        <v>46204</v>
      </c>
      <c r="C2231" s="3">
        <v>46295</v>
      </c>
      <c r="D2231" s="5" t="s">
        <v>4260</v>
      </c>
      <c r="E2231" s="5" t="s">
        <v>1817</v>
      </c>
      <c r="I2231" s="2" t="s">
        <v>1390</v>
      </c>
      <c r="J2231" s="8" t="s">
        <v>3937</v>
      </c>
      <c r="L2231" s="4" t="s">
        <v>1803</v>
      </c>
      <c r="M2231" s="5" t="s">
        <v>4333</v>
      </c>
      <c r="N2231" t="s">
        <v>1903</v>
      </c>
      <c r="O2231" s="3">
        <v>46295</v>
      </c>
    </row>
    <row r="2232" spans="1:15" x14ac:dyDescent="0.25">
      <c r="A2232">
        <v>2026</v>
      </c>
      <c r="B2232" s="3">
        <v>46204</v>
      </c>
      <c r="C2232" s="3">
        <v>46295</v>
      </c>
      <c r="D2232" s="5" t="s">
        <v>4260</v>
      </c>
      <c r="E2232" s="5" t="s">
        <v>1817</v>
      </c>
      <c r="I2232" s="2" t="s">
        <v>1665</v>
      </c>
      <c r="J2232" s="8" t="s">
        <v>2258</v>
      </c>
      <c r="L2232" s="4" t="s">
        <v>1803</v>
      </c>
      <c r="M2232" s="5" t="s">
        <v>4333</v>
      </c>
      <c r="N2232" t="s">
        <v>1903</v>
      </c>
      <c r="O2232" s="3">
        <v>46295</v>
      </c>
    </row>
    <row r="2233" spans="1:15" x14ac:dyDescent="0.25">
      <c r="A2233">
        <v>2026</v>
      </c>
      <c r="B2233" s="3">
        <v>46204</v>
      </c>
      <c r="C2233" s="3">
        <v>46295</v>
      </c>
      <c r="D2233" s="5" t="s">
        <v>4260</v>
      </c>
      <c r="E2233" s="5" t="s">
        <v>1817</v>
      </c>
      <c r="I2233" s="2" t="s">
        <v>1676</v>
      </c>
      <c r="J2233" s="8" t="s">
        <v>3938</v>
      </c>
      <c r="L2233" s="4" t="s">
        <v>1803</v>
      </c>
      <c r="M2233" s="5" t="s">
        <v>4333</v>
      </c>
      <c r="N2233" t="s">
        <v>1903</v>
      </c>
      <c r="O2233" s="3">
        <v>46295</v>
      </c>
    </row>
    <row r="2234" spans="1:15" x14ac:dyDescent="0.25">
      <c r="A2234">
        <v>2026</v>
      </c>
      <c r="B2234" s="3">
        <v>46204</v>
      </c>
      <c r="C2234" s="3">
        <v>46295</v>
      </c>
      <c r="D2234" s="5" t="s">
        <v>4260</v>
      </c>
      <c r="E2234" s="5" t="s">
        <v>1817</v>
      </c>
      <c r="I2234" s="2" t="s">
        <v>101</v>
      </c>
      <c r="J2234" s="8" t="s">
        <v>3939</v>
      </c>
      <c r="L2234" s="4" t="s">
        <v>1803</v>
      </c>
      <c r="M2234" s="5" t="s">
        <v>4333</v>
      </c>
      <c r="N2234" t="s">
        <v>1903</v>
      </c>
      <c r="O2234" s="3">
        <v>46295</v>
      </c>
    </row>
    <row r="2235" spans="1:15" x14ac:dyDescent="0.25">
      <c r="A2235">
        <v>2026</v>
      </c>
      <c r="B2235" s="3">
        <v>46204</v>
      </c>
      <c r="C2235" s="3">
        <v>46295</v>
      </c>
      <c r="D2235" s="5" t="s">
        <v>4260</v>
      </c>
      <c r="E2235" s="5" t="s">
        <v>1817</v>
      </c>
      <c r="I2235" s="2" t="s">
        <v>1381</v>
      </c>
      <c r="J2235" s="8" t="s">
        <v>3940</v>
      </c>
      <c r="L2235" s="4" t="s">
        <v>1803</v>
      </c>
      <c r="M2235" s="5" t="s">
        <v>4333</v>
      </c>
      <c r="N2235" t="s">
        <v>1903</v>
      </c>
      <c r="O2235" s="3">
        <v>46295</v>
      </c>
    </row>
    <row r="2236" spans="1:15" x14ac:dyDescent="0.25">
      <c r="A2236">
        <v>2026</v>
      </c>
      <c r="B2236" s="3">
        <v>46204</v>
      </c>
      <c r="C2236" s="3">
        <v>46295</v>
      </c>
      <c r="D2236" s="5" t="s">
        <v>4251</v>
      </c>
      <c r="E2236" s="5" t="s">
        <v>1876</v>
      </c>
      <c r="I2236" s="2" t="s">
        <v>1440</v>
      </c>
      <c r="J2236" s="8" t="s">
        <v>3941</v>
      </c>
      <c r="L2236" s="4" t="s">
        <v>1803</v>
      </c>
      <c r="M2236" s="5" t="s">
        <v>4324</v>
      </c>
      <c r="N2236" t="s">
        <v>1903</v>
      </c>
      <c r="O2236" s="3">
        <v>46295</v>
      </c>
    </row>
    <row r="2237" spans="1:15" x14ac:dyDescent="0.25">
      <c r="A2237">
        <v>2026</v>
      </c>
      <c r="B2237" s="3">
        <v>46204</v>
      </c>
      <c r="C2237" s="3">
        <v>46295</v>
      </c>
      <c r="D2237" s="5" t="s">
        <v>4260</v>
      </c>
      <c r="E2237" s="5" t="s">
        <v>1817</v>
      </c>
      <c r="I2237" s="2" t="s">
        <v>1375</v>
      </c>
      <c r="J2237" s="8" t="s">
        <v>3942</v>
      </c>
      <c r="L2237" s="4" t="s">
        <v>1803</v>
      </c>
      <c r="M2237" s="5" t="s">
        <v>4333</v>
      </c>
      <c r="N2237" t="s">
        <v>1903</v>
      </c>
      <c r="O2237" s="3">
        <v>46295</v>
      </c>
    </row>
    <row r="2238" spans="1:15" x14ac:dyDescent="0.25">
      <c r="A2238">
        <v>2026</v>
      </c>
      <c r="B2238" s="3">
        <v>46204</v>
      </c>
      <c r="C2238" s="3">
        <v>46295</v>
      </c>
      <c r="D2238" s="5" t="s">
        <v>4251</v>
      </c>
      <c r="E2238" s="5" t="s">
        <v>1876</v>
      </c>
      <c r="I2238" s="2" t="s">
        <v>1376</v>
      </c>
      <c r="J2238" s="8" t="s">
        <v>3943</v>
      </c>
      <c r="L2238" s="4" t="s">
        <v>1803</v>
      </c>
      <c r="M2238" s="5" t="s">
        <v>4324</v>
      </c>
      <c r="N2238" t="s">
        <v>1903</v>
      </c>
      <c r="O2238" s="3">
        <v>46295</v>
      </c>
    </row>
    <row r="2239" spans="1:15" x14ac:dyDescent="0.25">
      <c r="A2239">
        <v>2026</v>
      </c>
      <c r="B2239" s="3">
        <v>46204</v>
      </c>
      <c r="C2239" s="3">
        <v>46295</v>
      </c>
      <c r="D2239" s="5" t="s">
        <v>4260</v>
      </c>
      <c r="E2239" s="5" t="s">
        <v>1817</v>
      </c>
      <c r="I2239" s="2" t="s">
        <v>795</v>
      </c>
      <c r="J2239" s="8" t="s">
        <v>3944</v>
      </c>
      <c r="L2239" s="4" t="s">
        <v>1803</v>
      </c>
      <c r="M2239" s="5" t="s">
        <v>4333</v>
      </c>
      <c r="N2239" t="s">
        <v>1903</v>
      </c>
      <c r="O2239" s="3">
        <v>46295</v>
      </c>
    </row>
    <row r="2240" spans="1:15" x14ac:dyDescent="0.25">
      <c r="A2240">
        <v>2026</v>
      </c>
      <c r="B2240" s="3">
        <v>46204</v>
      </c>
      <c r="C2240" s="3">
        <v>46295</v>
      </c>
      <c r="D2240" s="5" t="s">
        <v>4258</v>
      </c>
      <c r="E2240" s="5" t="s">
        <v>1814</v>
      </c>
      <c r="I2240" s="2" t="s">
        <v>182</v>
      </c>
      <c r="J2240" s="8" t="s">
        <v>3945</v>
      </c>
      <c r="L2240" s="4" t="s">
        <v>1803</v>
      </c>
      <c r="M2240" s="5" t="s">
        <v>4331</v>
      </c>
      <c r="N2240" t="s">
        <v>1903</v>
      </c>
      <c r="O2240" s="3">
        <v>46295</v>
      </c>
    </row>
    <row r="2241" spans="1:15" x14ac:dyDescent="0.25">
      <c r="A2241">
        <v>2026</v>
      </c>
      <c r="B2241" s="3">
        <v>46204</v>
      </c>
      <c r="C2241" s="3">
        <v>46295</v>
      </c>
      <c r="D2241" s="5" t="s">
        <v>4260</v>
      </c>
      <c r="E2241" s="5" t="s">
        <v>1817</v>
      </c>
      <c r="I2241" s="2" t="s">
        <v>1377</v>
      </c>
      <c r="J2241" s="8" t="s">
        <v>3876</v>
      </c>
      <c r="L2241" s="4" t="s">
        <v>1803</v>
      </c>
      <c r="M2241" s="5" t="s">
        <v>4333</v>
      </c>
      <c r="N2241" t="s">
        <v>1903</v>
      </c>
      <c r="O2241" s="3">
        <v>46295</v>
      </c>
    </row>
    <row r="2242" spans="1:15" x14ac:dyDescent="0.25">
      <c r="A2242">
        <v>2026</v>
      </c>
      <c r="B2242" s="3">
        <v>46204</v>
      </c>
      <c r="C2242" s="3">
        <v>46295</v>
      </c>
      <c r="D2242" s="5" t="s">
        <v>4262</v>
      </c>
      <c r="E2242" s="5" t="s">
        <v>1818</v>
      </c>
      <c r="I2242" s="2" t="s">
        <v>1378</v>
      </c>
      <c r="J2242" s="8" t="s">
        <v>2212</v>
      </c>
      <c r="L2242" s="4" t="s">
        <v>1803</v>
      </c>
      <c r="M2242" s="5" t="s">
        <v>4335</v>
      </c>
      <c r="N2242" t="s">
        <v>1903</v>
      </c>
      <c r="O2242" s="3">
        <v>46295</v>
      </c>
    </row>
    <row r="2243" spans="1:15" x14ac:dyDescent="0.25">
      <c r="A2243">
        <v>2026</v>
      </c>
      <c r="B2243" s="3">
        <v>46204</v>
      </c>
      <c r="C2243" s="3">
        <v>46295</v>
      </c>
      <c r="D2243" s="5" t="s">
        <v>4260</v>
      </c>
      <c r="E2243" s="5" t="s">
        <v>1817</v>
      </c>
      <c r="I2243" s="2" t="s">
        <v>703</v>
      </c>
      <c r="J2243" s="8" t="s">
        <v>3946</v>
      </c>
      <c r="L2243" s="4" t="s">
        <v>1803</v>
      </c>
      <c r="M2243" s="5" t="s">
        <v>4333</v>
      </c>
      <c r="N2243" t="s">
        <v>1903</v>
      </c>
      <c r="O2243" s="3">
        <v>46295</v>
      </c>
    </row>
    <row r="2244" spans="1:15" x14ac:dyDescent="0.25">
      <c r="A2244">
        <v>2026</v>
      </c>
      <c r="B2244" s="3">
        <v>46204</v>
      </c>
      <c r="C2244" s="3">
        <v>46295</v>
      </c>
      <c r="D2244" s="5" t="s">
        <v>4260</v>
      </c>
      <c r="E2244" s="5" t="s">
        <v>1817</v>
      </c>
      <c r="I2244" s="2" t="s">
        <v>1379</v>
      </c>
      <c r="J2244" s="8" t="s">
        <v>3947</v>
      </c>
      <c r="L2244" s="4" t="s">
        <v>1803</v>
      </c>
      <c r="M2244" s="5" t="s">
        <v>4333</v>
      </c>
      <c r="N2244" t="s">
        <v>1903</v>
      </c>
      <c r="O2244" s="3">
        <v>46295</v>
      </c>
    </row>
    <row r="2245" spans="1:15" x14ac:dyDescent="0.25">
      <c r="A2245">
        <v>2026</v>
      </c>
      <c r="B2245" s="3">
        <v>46204</v>
      </c>
      <c r="C2245" s="3">
        <v>46295</v>
      </c>
      <c r="D2245" s="5" t="s">
        <v>4262</v>
      </c>
      <c r="E2245" s="5" t="s">
        <v>1818</v>
      </c>
      <c r="I2245" s="2" t="s">
        <v>1001</v>
      </c>
      <c r="J2245" s="8" t="s">
        <v>3948</v>
      </c>
      <c r="L2245" s="4" t="s">
        <v>1803</v>
      </c>
      <c r="M2245" s="5" t="s">
        <v>4335</v>
      </c>
      <c r="N2245" t="s">
        <v>1903</v>
      </c>
      <c r="O2245" s="3">
        <v>46295</v>
      </c>
    </row>
    <row r="2246" spans="1:15" x14ac:dyDescent="0.25">
      <c r="A2246">
        <v>2026</v>
      </c>
      <c r="B2246" s="3">
        <v>46204</v>
      </c>
      <c r="C2246" s="3">
        <v>46295</v>
      </c>
      <c r="D2246" s="5" t="s">
        <v>4260</v>
      </c>
      <c r="E2246" s="5" t="s">
        <v>1817</v>
      </c>
      <c r="I2246" s="2" t="s">
        <v>1388</v>
      </c>
      <c r="J2246" s="8" t="s">
        <v>3949</v>
      </c>
      <c r="L2246" s="4" t="s">
        <v>1803</v>
      </c>
      <c r="M2246" s="5" t="s">
        <v>4333</v>
      </c>
      <c r="N2246" t="s">
        <v>1903</v>
      </c>
      <c r="O2246" s="3">
        <v>46295</v>
      </c>
    </row>
    <row r="2247" spans="1:15" x14ac:dyDescent="0.25">
      <c r="A2247">
        <v>2026</v>
      </c>
      <c r="B2247" s="3">
        <v>46204</v>
      </c>
      <c r="C2247" s="3">
        <v>46295</v>
      </c>
      <c r="D2247" s="5" t="s">
        <v>4260</v>
      </c>
      <c r="E2247" s="5" t="s">
        <v>1817</v>
      </c>
      <c r="I2247" s="2" t="s">
        <v>204</v>
      </c>
      <c r="J2247" s="8" t="s">
        <v>3950</v>
      </c>
      <c r="L2247" s="4" t="s">
        <v>1803</v>
      </c>
      <c r="M2247" s="5" t="s">
        <v>4333</v>
      </c>
      <c r="N2247" t="s">
        <v>1903</v>
      </c>
      <c r="O2247" s="3">
        <v>46295</v>
      </c>
    </row>
    <row r="2248" spans="1:15" x14ac:dyDescent="0.25">
      <c r="A2248">
        <v>2026</v>
      </c>
      <c r="B2248" s="3">
        <v>46204</v>
      </c>
      <c r="C2248" s="3">
        <v>46295</v>
      </c>
      <c r="D2248" s="5" t="s">
        <v>4262</v>
      </c>
      <c r="E2248" s="5" t="s">
        <v>1818</v>
      </c>
      <c r="I2248" s="2" t="s">
        <v>195</v>
      </c>
      <c r="J2248" s="8" t="s">
        <v>3951</v>
      </c>
      <c r="L2248" s="4" t="s">
        <v>1803</v>
      </c>
      <c r="M2248" s="5" t="s">
        <v>4335</v>
      </c>
      <c r="N2248" t="s">
        <v>1903</v>
      </c>
      <c r="O2248" s="3">
        <v>46295</v>
      </c>
    </row>
    <row r="2249" spans="1:15" x14ac:dyDescent="0.25">
      <c r="A2249">
        <v>2026</v>
      </c>
      <c r="B2249" s="3">
        <v>46204</v>
      </c>
      <c r="C2249" s="3">
        <v>46295</v>
      </c>
      <c r="D2249" s="5" t="s">
        <v>4251</v>
      </c>
      <c r="E2249" s="5" t="s">
        <v>1876</v>
      </c>
      <c r="I2249" s="2" t="s">
        <v>129</v>
      </c>
      <c r="J2249" s="8" t="s">
        <v>3952</v>
      </c>
      <c r="L2249" s="4" t="s">
        <v>1803</v>
      </c>
      <c r="M2249" s="5" t="s">
        <v>4324</v>
      </c>
      <c r="N2249" t="s">
        <v>1903</v>
      </c>
      <c r="O2249" s="3">
        <v>46295</v>
      </c>
    </row>
    <row r="2250" spans="1:15" x14ac:dyDescent="0.25">
      <c r="A2250">
        <v>2026</v>
      </c>
      <c r="B2250" s="3">
        <v>46204</v>
      </c>
      <c r="C2250" s="3">
        <v>46295</v>
      </c>
      <c r="D2250" s="5" t="s">
        <v>4258</v>
      </c>
      <c r="E2250" s="5" t="s">
        <v>1814</v>
      </c>
      <c r="I2250" s="2" t="s">
        <v>1382</v>
      </c>
      <c r="J2250" s="8" t="s">
        <v>3953</v>
      </c>
      <c r="L2250" s="4" t="s">
        <v>1803</v>
      </c>
      <c r="M2250" s="5" t="s">
        <v>4331</v>
      </c>
      <c r="N2250" t="s">
        <v>1903</v>
      </c>
      <c r="O2250" s="3">
        <v>46295</v>
      </c>
    </row>
    <row r="2251" spans="1:15" x14ac:dyDescent="0.25">
      <c r="A2251">
        <v>2026</v>
      </c>
      <c r="B2251" s="3">
        <v>46204</v>
      </c>
      <c r="C2251" s="3">
        <v>46295</v>
      </c>
      <c r="D2251" s="5" t="s">
        <v>4258</v>
      </c>
      <c r="E2251" s="5" t="s">
        <v>1814</v>
      </c>
      <c r="I2251" s="2" t="s">
        <v>98</v>
      </c>
      <c r="J2251" s="8" t="s">
        <v>3954</v>
      </c>
      <c r="L2251" s="4" t="s">
        <v>1803</v>
      </c>
      <c r="M2251" s="5" t="s">
        <v>4331</v>
      </c>
      <c r="N2251" t="s">
        <v>1903</v>
      </c>
      <c r="O2251" s="3">
        <v>46295</v>
      </c>
    </row>
    <row r="2252" spans="1:15" x14ac:dyDescent="0.25">
      <c r="A2252">
        <v>2026</v>
      </c>
      <c r="B2252" s="3">
        <v>46204</v>
      </c>
      <c r="C2252" s="3">
        <v>46295</v>
      </c>
      <c r="D2252" s="5" t="s">
        <v>4258</v>
      </c>
      <c r="E2252" s="5" t="s">
        <v>1814</v>
      </c>
      <c r="I2252" s="2" t="s">
        <v>99</v>
      </c>
      <c r="J2252" s="8" t="s">
        <v>3955</v>
      </c>
      <c r="L2252" s="4" t="s">
        <v>1803</v>
      </c>
      <c r="M2252" s="5" t="s">
        <v>4331</v>
      </c>
      <c r="N2252" t="s">
        <v>1903</v>
      </c>
      <c r="O2252" s="3">
        <v>46295</v>
      </c>
    </row>
    <row r="2253" spans="1:15" x14ac:dyDescent="0.25">
      <c r="A2253">
        <v>2026</v>
      </c>
      <c r="B2253" s="3">
        <v>46204</v>
      </c>
      <c r="C2253" s="3">
        <v>46295</v>
      </c>
      <c r="D2253" s="5" t="s">
        <v>1790</v>
      </c>
      <c r="E2253" s="5" t="s">
        <v>1863</v>
      </c>
      <c r="I2253" s="2" t="s">
        <v>1383</v>
      </c>
      <c r="J2253" s="8" t="s">
        <v>3956</v>
      </c>
      <c r="L2253" s="4" t="s">
        <v>1803</v>
      </c>
      <c r="M2253" s="5" t="s">
        <v>4386</v>
      </c>
      <c r="N2253" t="s">
        <v>1903</v>
      </c>
      <c r="O2253" s="3">
        <v>46295</v>
      </c>
    </row>
    <row r="2254" spans="1:15" x14ac:dyDescent="0.25">
      <c r="A2254">
        <v>2026</v>
      </c>
      <c r="B2254" s="3">
        <v>46204</v>
      </c>
      <c r="C2254" s="3">
        <v>46295</v>
      </c>
      <c r="D2254" s="5" t="s">
        <v>4260</v>
      </c>
      <c r="E2254" s="5" t="s">
        <v>1817</v>
      </c>
      <c r="I2254" s="2" t="s">
        <v>1384</v>
      </c>
      <c r="J2254" s="8" t="s">
        <v>3957</v>
      </c>
      <c r="L2254" s="4" t="s">
        <v>1803</v>
      </c>
      <c r="M2254" s="5" t="s">
        <v>4333</v>
      </c>
      <c r="N2254" t="s">
        <v>1903</v>
      </c>
      <c r="O2254" s="3">
        <v>46295</v>
      </c>
    </row>
    <row r="2255" spans="1:15" x14ac:dyDescent="0.25">
      <c r="A2255">
        <v>2026</v>
      </c>
      <c r="B2255" s="3">
        <v>46204</v>
      </c>
      <c r="C2255" s="3">
        <v>46295</v>
      </c>
      <c r="D2255" s="5" t="s">
        <v>4260</v>
      </c>
      <c r="E2255" s="5" t="s">
        <v>1817</v>
      </c>
      <c r="I2255" s="2" t="s">
        <v>1385</v>
      </c>
      <c r="J2255" s="8" t="s">
        <v>3958</v>
      </c>
      <c r="L2255" s="4" t="s">
        <v>1803</v>
      </c>
      <c r="M2255" s="5" t="s">
        <v>4333</v>
      </c>
      <c r="N2255" t="s">
        <v>1903</v>
      </c>
      <c r="O2255" s="3">
        <v>46295</v>
      </c>
    </row>
    <row r="2256" spans="1:15" x14ac:dyDescent="0.25">
      <c r="A2256">
        <v>2026</v>
      </c>
      <c r="B2256" s="3">
        <v>46204</v>
      </c>
      <c r="C2256" s="3">
        <v>46295</v>
      </c>
      <c r="D2256" s="5" t="s">
        <v>4260</v>
      </c>
      <c r="E2256" s="5" t="s">
        <v>1817</v>
      </c>
      <c r="I2256" s="2" t="s">
        <v>300</v>
      </c>
      <c r="J2256" s="8" t="s">
        <v>2461</v>
      </c>
      <c r="L2256" s="4" t="s">
        <v>1803</v>
      </c>
      <c r="M2256" s="5" t="s">
        <v>4333</v>
      </c>
      <c r="N2256" t="s">
        <v>1903</v>
      </c>
      <c r="O2256" s="3">
        <v>46295</v>
      </c>
    </row>
    <row r="2257" spans="1:15" x14ac:dyDescent="0.25">
      <c r="A2257">
        <v>2026</v>
      </c>
      <c r="B2257" s="3">
        <v>46204</v>
      </c>
      <c r="C2257" s="3">
        <v>46295</v>
      </c>
      <c r="D2257" s="5" t="s">
        <v>4260</v>
      </c>
      <c r="E2257" s="5" t="s">
        <v>1817</v>
      </c>
      <c r="I2257" s="2" t="s">
        <v>1386</v>
      </c>
      <c r="J2257" s="8" t="s">
        <v>3837</v>
      </c>
      <c r="L2257" s="4" t="s">
        <v>1803</v>
      </c>
      <c r="M2257" s="5" t="s">
        <v>4333</v>
      </c>
      <c r="N2257" t="s">
        <v>1903</v>
      </c>
      <c r="O2257" s="3">
        <v>46295</v>
      </c>
    </row>
    <row r="2258" spans="1:15" x14ac:dyDescent="0.25">
      <c r="A2258">
        <v>2026</v>
      </c>
      <c r="B2258" s="3">
        <v>46204</v>
      </c>
      <c r="C2258" s="3">
        <v>46295</v>
      </c>
      <c r="D2258" s="5" t="s">
        <v>4262</v>
      </c>
      <c r="E2258" s="5" t="s">
        <v>1818</v>
      </c>
      <c r="I2258" s="2" t="s">
        <v>1387</v>
      </c>
      <c r="J2258" s="8" t="s">
        <v>3959</v>
      </c>
      <c r="L2258" s="4" t="s">
        <v>1803</v>
      </c>
      <c r="M2258" s="5" t="s">
        <v>4335</v>
      </c>
      <c r="N2258" t="s">
        <v>1903</v>
      </c>
      <c r="O2258" s="3">
        <v>46295</v>
      </c>
    </row>
    <row r="2259" spans="1:15" x14ac:dyDescent="0.25">
      <c r="A2259">
        <v>2026</v>
      </c>
      <c r="B2259" s="3">
        <v>46204</v>
      </c>
      <c r="C2259" s="3">
        <v>46295</v>
      </c>
      <c r="D2259" s="5" t="s">
        <v>4260</v>
      </c>
      <c r="E2259" s="5" t="s">
        <v>1817</v>
      </c>
      <c r="I2259" s="2" t="s">
        <v>1415</v>
      </c>
      <c r="J2259" s="8" t="s">
        <v>3960</v>
      </c>
      <c r="L2259" s="4" t="s">
        <v>1803</v>
      </c>
      <c r="M2259" s="5" t="s">
        <v>4333</v>
      </c>
      <c r="N2259" t="s">
        <v>1903</v>
      </c>
      <c r="O2259" s="3">
        <v>46295</v>
      </c>
    </row>
    <row r="2260" spans="1:15" x14ac:dyDescent="0.25">
      <c r="A2260">
        <v>2026</v>
      </c>
      <c r="B2260" s="3">
        <v>46204</v>
      </c>
      <c r="C2260" s="3">
        <v>46295</v>
      </c>
      <c r="D2260" s="5" t="s">
        <v>4260</v>
      </c>
      <c r="E2260" s="5" t="s">
        <v>1817</v>
      </c>
      <c r="I2260" s="2" t="s">
        <v>1089</v>
      </c>
      <c r="J2260" s="8" t="s">
        <v>3961</v>
      </c>
      <c r="L2260" s="4" t="s">
        <v>1803</v>
      </c>
      <c r="M2260" s="5" t="s">
        <v>4333</v>
      </c>
      <c r="N2260" t="s">
        <v>1903</v>
      </c>
      <c r="O2260" s="3">
        <v>46295</v>
      </c>
    </row>
    <row r="2261" spans="1:15" x14ac:dyDescent="0.25">
      <c r="A2261">
        <v>2026</v>
      </c>
      <c r="B2261" s="3">
        <v>46204</v>
      </c>
      <c r="C2261" s="3">
        <v>46295</v>
      </c>
      <c r="D2261" s="5" t="s">
        <v>4262</v>
      </c>
      <c r="E2261" s="5" t="s">
        <v>1818</v>
      </c>
      <c r="I2261" s="2" t="s">
        <v>73</v>
      </c>
      <c r="J2261" s="8" t="s">
        <v>3962</v>
      </c>
      <c r="L2261" s="4" t="s">
        <v>1803</v>
      </c>
      <c r="M2261" s="5" t="s">
        <v>4335</v>
      </c>
      <c r="N2261" t="s">
        <v>1903</v>
      </c>
      <c r="O2261" s="3">
        <v>46295</v>
      </c>
    </row>
    <row r="2262" spans="1:15" x14ac:dyDescent="0.25">
      <c r="A2262">
        <v>2026</v>
      </c>
      <c r="B2262" s="3">
        <v>46204</v>
      </c>
      <c r="C2262" s="3">
        <v>46295</v>
      </c>
      <c r="D2262" s="5" t="s">
        <v>4251</v>
      </c>
      <c r="E2262" s="5" t="s">
        <v>1876</v>
      </c>
      <c r="I2262" s="2" t="s">
        <v>1396</v>
      </c>
      <c r="J2262" s="8" t="s">
        <v>3963</v>
      </c>
      <c r="L2262" s="4" t="s">
        <v>1803</v>
      </c>
      <c r="M2262" s="5" t="s">
        <v>4324</v>
      </c>
      <c r="N2262" t="s">
        <v>1903</v>
      </c>
      <c r="O2262" s="3">
        <v>46295</v>
      </c>
    </row>
    <row r="2263" spans="1:15" x14ac:dyDescent="0.25">
      <c r="A2263">
        <v>2026</v>
      </c>
      <c r="B2263" s="3">
        <v>46204</v>
      </c>
      <c r="C2263" s="3">
        <v>46295</v>
      </c>
      <c r="D2263" s="5" t="s">
        <v>4274</v>
      </c>
      <c r="E2263" s="5" t="s">
        <v>1823</v>
      </c>
      <c r="I2263" s="2" t="s">
        <v>365</v>
      </c>
      <c r="J2263" s="8" t="s">
        <v>3964</v>
      </c>
      <c r="L2263" s="4" t="s">
        <v>1803</v>
      </c>
      <c r="M2263" s="5" t="s">
        <v>4348</v>
      </c>
      <c r="N2263" t="s">
        <v>1903</v>
      </c>
      <c r="O2263" s="3">
        <v>46295</v>
      </c>
    </row>
    <row r="2264" spans="1:15" x14ac:dyDescent="0.25">
      <c r="A2264">
        <v>2026</v>
      </c>
      <c r="B2264" s="3">
        <v>46204</v>
      </c>
      <c r="C2264" s="3">
        <v>46295</v>
      </c>
      <c r="D2264" s="5" t="s">
        <v>4251</v>
      </c>
      <c r="E2264" s="5" t="s">
        <v>1876</v>
      </c>
      <c r="I2264" s="2" t="s">
        <v>143</v>
      </c>
      <c r="J2264" s="8" t="s">
        <v>2286</v>
      </c>
      <c r="L2264" s="4" t="s">
        <v>1803</v>
      </c>
      <c r="M2264" s="5" t="s">
        <v>4324</v>
      </c>
      <c r="N2264" t="s">
        <v>1903</v>
      </c>
      <c r="O2264" s="3">
        <v>46295</v>
      </c>
    </row>
    <row r="2265" spans="1:15" x14ac:dyDescent="0.25">
      <c r="A2265">
        <v>2026</v>
      </c>
      <c r="B2265" s="3">
        <v>46204</v>
      </c>
      <c r="C2265" s="3">
        <v>46295</v>
      </c>
      <c r="D2265" s="5" t="s">
        <v>4251</v>
      </c>
      <c r="E2265" s="5" t="s">
        <v>1876</v>
      </c>
      <c r="I2265" s="2" t="s">
        <v>1348</v>
      </c>
      <c r="J2265" s="8" t="s">
        <v>3965</v>
      </c>
      <c r="L2265" s="4" t="s">
        <v>1803</v>
      </c>
      <c r="M2265" s="5" t="s">
        <v>4324</v>
      </c>
      <c r="N2265" t="s">
        <v>1903</v>
      </c>
      <c r="O2265" s="3">
        <v>46295</v>
      </c>
    </row>
    <row r="2266" spans="1:15" x14ac:dyDescent="0.25">
      <c r="A2266">
        <v>2026</v>
      </c>
      <c r="B2266" s="3">
        <v>46204</v>
      </c>
      <c r="C2266" s="3">
        <v>46295</v>
      </c>
      <c r="D2266" s="5" t="s">
        <v>4251</v>
      </c>
      <c r="E2266" s="5" t="s">
        <v>1876</v>
      </c>
      <c r="I2266" s="2" t="s">
        <v>1391</v>
      </c>
      <c r="J2266" s="8" t="s">
        <v>3966</v>
      </c>
      <c r="L2266" s="4" t="s">
        <v>1803</v>
      </c>
      <c r="M2266" s="5" t="s">
        <v>4324</v>
      </c>
      <c r="N2266" t="s">
        <v>1903</v>
      </c>
      <c r="O2266" s="3">
        <v>46295</v>
      </c>
    </row>
    <row r="2267" spans="1:15" x14ac:dyDescent="0.25">
      <c r="A2267">
        <v>2026</v>
      </c>
      <c r="B2267" s="3">
        <v>46204</v>
      </c>
      <c r="C2267" s="3">
        <v>46295</v>
      </c>
      <c r="D2267" s="5" t="s">
        <v>4260</v>
      </c>
      <c r="E2267" s="5" t="s">
        <v>1817</v>
      </c>
      <c r="I2267" s="2" t="s">
        <v>1392</v>
      </c>
      <c r="J2267" s="8" t="s">
        <v>3966</v>
      </c>
      <c r="L2267" s="4" t="s">
        <v>1803</v>
      </c>
      <c r="M2267" s="5" t="s">
        <v>4333</v>
      </c>
      <c r="N2267" t="s">
        <v>1903</v>
      </c>
      <c r="O2267" s="3">
        <v>46295</v>
      </c>
    </row>
    <row r="2268" spans="1:15" x14ac:dyDescent="0.25">
      <c r="A2268">
        <v>2026</v>
      </c>
      <c r="B2268" s="3">
        <v>46204</v>
      </c>
      <c r="C2268" s="3">
        <v>46295</v>
      </c>
      <c r="D2268" s="5" t="s">
        <v>4260</v>
      </c>
      <c r="E2268" s="5" t="s">
        <v>1817</v>
      </c>
      <c r="I2268" s="2" t="s">
        <v>185</v>
      </c>
      <c r="J2268" s="8" t="s">
        <v>3967</v>
      </c>
      <c r="L2268" s="4" t="s">
        <v>1803</v>
      </c>
      <c r="M2268" s="5" t="s">
        <v>4333</v>
      </c>
      <c r="N2268" t="s">
        <v>1903</v>
      </c>
      <c r="O2268" s="3">
        <v>46295</v>
      </c>
    </row>
    <row r="2269" spans="1:15" x14ac:dyDescent="0.25">
      <c r="A2269">
        <v>2026</v>
      </c>
      <c r="B2269" s="3">
        <v>46204</v>
      </c>
      <c r="C2269" s="3">
        <v>46295</v>
      </c>
      <c r="D2269" s="5" t="s">
        <v>4260</v>
      </c>
      <c r="E2269" s="5" t="s">
        <v>1817</v>
      </c>
      <c r="I2269" s="2" t="s">
        <v>1393</v>
      </c>
      <c r="J2269" s="8" t="s">
        <v>3968</v>
      </c>
      <c r="L2269" s="4" t="s">
        <v>1803</v>
      </c>
      <c r="M2269" s="5" t="s">
        <v>4333</v>
      </c>
      <c r="N2269" t="s">
        <v>1903</v>
      </c>
      <c r="O2269" s="3">
        <v>46295</v>
      </c>
    </row>
    <row r="2270" spans="1:15" x14ac:dyDescent="0.25">
      <c r="A2270">
        <v>2026</v>
      </c>
      <c r="B2270" s="3">
        <v>46204</v>
      </c>
      <c r="C2270" s="3">
        <v>46295</v>
      </c>
      <c r="D2270" s="5" t="s">
        <v>4260</v>
      </c>
      <c r="E2270" s="5" t="s">
        <v>1817</v>
      </c>
      <c r="I2270" s="2" t="s">
        <v>832</v>
      </c>
      <c r="J2270" s="8" t="s">
        <v>3969</v>
      </c>
      <c r="L2270" s="4" t="s">
        <v>1803</v>
      </c>
      <c r="M2270" s="5" t="s">
        <v>4333</v>
      </c>
      <c r="N2270" t="s">
        <v>1903</v>
      </c>
      <c r="O2270" s="3">
        <v>46295</v>
      </c>
    </row>
    <row r="2271" spans="1:15" x14ac:dyDescent="0.25">
      <c r="A2271">
        <v>2026</v>
      </c>
      <c r="B2271" s="3">
        <v>46204</v>
      </c>
      <c r="C2271" s="3">
        <v>46295</v>
      </c>
      <c r="D2271" s="5" t="s">
        <v>4260</v>
      </c>
      <c r="E2271" s="5" t="s">
        <v>1817</v>
      </c>
      <c r="I2271" s="2" t="s">
        <v>1394</v>
      </c>
      <c r="J2271" s="8" t="s">
        <v>3970</v>
      </c>
      <c r="L2271" s="4" t="s">
        <v>1803</v>
      </c>
      <c r="M2271" s="5" t="s">
        <v>4333</v>
      </c>
      <c r="N2271" t="s">
        <v>1903</v>
      </c>
      <c r="O2271" s="3">
        <v>46295</v>
      </c>
    </row>
    <row r="2272" spans="1:15" x14ac:dyDescent="0.25">
      <c r="A2272">
        <v>2026</v>
      </c>
      <c r="B2272" s="3">
        <v>46204</v>
      </c>
      <c r="C2272" s="3">
        <v>46295</v>
      </c>
      <c r="D2272" s="5" t="s">
        <v>4260</v>
      </c>
      <c r="E2272" s="5" t="s">
        <v>1817</v>
      </c>
      <c r="I2272" s="2" t="s">
        <v>185</v>
      </c>
      <c r="J2272" s="8" t="s">
        <v>3971</v>
      </c>
      <c r="L2272" s="4" t="s">
        <v>1803</v>
      </c>
      <c r="M2272" s="5" t="s">
        <v>4333</v>
      </c>
      <c r="N2272" t="s">
        <v>1903</v>
      </c>
      <c r="O2272" s="3">
        <v>46295</v>
      </c>
    </row>
    <row r="2273" spans="1:15" x14ac:dyDescent="0.25">
      <c r="A2273">
        <v>2026</v>
      </c>
      <c r="B2273" s="3">
        <v>46204</v>
      </c>
      <c r="C2273" s="3">
        <v>46295</v>
      </c>
      <c r="D2273" s="5" t="s">
        <v>4262</v>
      </c>
      <c r="E2273" s="5" t="s">
        <v>1818</v>
      </c>
      <c r="I2273" s="2" t="s">
        <v>715</v>
      </c>
      <c r="J2273" s="8" t="s">
        <v>3972</v>
      </c>
      <c r="L2273" s="4" t="s">
        <v>1803</v>
      </c>
      <c r="M2273" s="5" t="s">
        <v>4335</v>
      </c>
      <c r="N2273" t="s">
        <v>1903</v>
      </c>
      <c r="O2273" s="3">
        <v>46295</v>
      </c>
    </row>
    <row r="2274" spans="1:15" x14ac:dyDescent="0.25">
      <c r="A2274">
        <v>2026</v>
      </c>
      <c r="B2274" s="3">
        <v>46204</v>
      </c>
      <c r="C2274" s="3">
        <v>46295</v>
      </c>
      <c r="D2274" s="5" t="s">
        <v>4260</v>
      </c>
      <c r="E2274" s="5" t="s">
        <v>1817</v>
      </c>
      <c r="I2274" s="2" t="s">
        <v>1073</v>
      </c>
      <c r="J2274" s="8" t="s">
        <v>3973</v>
      </c>
      <c r="L2274" s="4" t="s">
        <v>1803</v>
      </c>
      <c r="M2274" s="5" t="s">
        <v>4333</v>
      </c>
      <c r="N2274" t="s">
        <v>1903</v>
      </c>
      <c r="O2274" s="3">
        <v>46295</v>
      </c>
    </row>
    <row r="2275" spans="1:15" x14ac:dyDescent="0.25">
      <c r="A2275">
        <v>2026</v>
      </c>
      <c r="B2275" s="3">
        <v>46204</v>
      </c>
      <c r="C2275" s="3">
        <v>46295</v>
      </c>
      <c r="D2275" s="5" t="s">
        <v>4260</v>
      </c>
      <c r="E2275" s="5" t="s">
        <v>1817</v>
      </c>
      <c r="I2275" s="2" t="s">
        <v>1389</v>
      </c>
      <c r="J2275" s="8" t="s">
        <v>3974</v>
      </c>
      <c r="L2275" s="4" t="s">
        <v>1803</v>
      </c>
      <c r="M2275" s="5" t="s">
        <v>4333</v>
      </c>
      <c r="N2275" t="s">
        <v>1903</v>
      </c>
      <c r="O2275" s="3">
        <v>46295</v>
      </c>
    </row>
    <row r="2276" spans="1:15" x14ac:dyDescent="0.25">
      <c r="A2276">
        <v>2026</v>
      </c>
      <c r="B2276" s="3">
        <v>46204</v>
      </c>
      <c r="C2276" s="3">
        <v>46295</v>
      </c>
      <c r="D2276" s="5" t="s">
        <v>4262</v>
      </c>
      <c r="E2276" s="5" t="s">
        <v>1818</v>
      </c>
      <c r="I2276" s="2" t="s">
        <v>463</v>
      </c>
      <c r="J2276" s="8" t="s">
        <v>2186</v>
      </c>
      <c r="L2276" s="4" t="s">
        <v>1803</v>
      </c>
      <c r="M2276" s="5" t="s">
        <v>4335</v>
      </c>
      <c r="N2276" t="s">
        <v>1903</v>
      </c>
      <c r="O2276" s="3">
        <v>46295</v>
      </c>
    </row>
    <row r="2277" spans="1:15" x14ac:dyDescent="0.25">
      <c r="A2277">
        <v>2026</v>
      </c>
      <c r="B2277" s="3">
        <v>46204</v>
      </c>
      <c r="C2277" s="3">
        <v>46295</v>
      </c>
      <c r="D2277" s="5" t="s">
        <v>4260</v>
      </c>
      <c r="E2277" s="5" t="s">
        <v>1817</v>
      </c>
      <c r="I2277" s="2" t="s">
        <v>1397</v>
      </c>
      <c r="J2277" s="8" t="s">
        <v>3975</v>
      </c>
      <c r="L2277" s="4" t="s">
        <v>1803</v>
      </c>
      <c r="M2277" s="5" t="s">
        <v>4333</v>
      </c>
      <c r="N2277" t="s">
        <v>1903</v>
      </c>
      <c r="O2277" s="3">
        <v>46295</v>
      </c>
    </row>
    <row r="2278" spans="1:15" x14ac:dyDescent="0.25">
      <c r="A2278">
        <v>2026</v>
      </c>
      <c r="B2278" s="3">
        <v>46204</v>
      </c>
      <c r="C2278" s="3">
        <v>46295</v>
      </c>
      <c r="D2278" s="5" t="s">
        <v>4260</v>
      </c>
      <c r="E2278" s="5" t="s">
        <v>1817</v>
      </c>
      <c r="I2278" s="2" t="s">
        <v>875</v>
      </c>
      <c r="J2278" s="8" t="s">
        <v>3976</v>
      </c>
      <c r="L2278" s="4" t="s">
        <v>1803</v>
      </c>
      <c r="M2278" s="5" t="s">
        <v>4333</v>
      </c>
      <c r="N2278" t="s">
        <v>1903</v>
      </c>
      <c r="O2278" s="3">
        <v>46295</v>
      </c>
    </row>
    <row r="2279" spans="1:15" x14ac:dyDescent="0.25">
      <c r="A2279">
        <v>2026</v>
      </c>
      <c r="B2279" s="3">
        <v>46204</v>
      </c>
      <c r="C2279" s="3">
        <v>46295</v>
      </c>
      <c r="D2279" s="5" t="s">
        <v>4258</v>
      </c>
      <c r="E2279" s="5" t="s">
        <v>1814</v>
      </c>
      <c r="I2279" s="2" t="s">
        <v>1398</v>
      </c>
      <c r="J2279" s="8" t="s">
        <v>3977</v>
      </c>
      <c r="L2279" s="4" t="s">
        <v>1803</v>
      </c>
      <c r="M2279" s="5" t="s">
        <v>4331</v>
      </c>
      <c r="N2279" t="s">
        <v>1903</v>
      </c>
      <c r="O2279" s="3">
        <v>46295</v>
      </c>
    </row>
    <row r="2280" spans="1:15" x14ac:dyDescent="0.25">
      <c r="A2280">
        <v>2026</v>
      </c>
      <c r="B2280" s="3">
        <v>46204</v>
      </c>
      <c r="C2280" s="3">
        <v>46295</v>
      </c>
      <c r="D2280" s="5" t="s">
        <v>4260</v>
      </c>
      <c r="E2280" s="5" t="s">
        <v>1817</v>
      </c>
      <c r="I2280" s="2" t="s">
        <v>1399</v>
      </c>
      <c r="J2280" s="8" t="s">
        <v>3978</v>
      </c>
      <c r="L2280" s="4" t="s">
        <v>1803</v>
      </c>
      <c r="M2280" s="5" t="s">
        <v>4333</v>
      </c>
      <c r="N2280" t="s">
        <v>1903</v>
      </c>
      <c r="O2280" s="3">
        <v>46295</v>
      </c>
    </row>
    <row r="2281" spans="1:15" x14ac:dyDescent="0.25">
      <c r="A2281">
        <v>2026</v>
      </c>
      <c r="B2281" s="3">
        <v>46204</v>
      </c>
      <c r="C2281" s="3">
        <v>46295</v>
      </c>
      <c r="D2281" s="5" t="s">
        <v>4260</v>
      </c>
      <c r="E2281" s="5" t="s">
        <v>1817</v>
      </c>
      <c r="I2281" s="2" t="s">
        <v>1400</v>
      </c>
      <c r="J2281" s="8" t="s">
        <v>3979</v>
      </c>
      <c r="L2281" s="4" t="s">
        <v>1803</v>
      </c>
      <c r="M2281" s="5" t="s">
        <v>4333</v>
      </c>
      <c r="N2281" t="s">
        <v>1903</v>
      </c>
      <c r="O2281" s="3">
        <v>46295</v>
      </c>
    </row>
    <row r="2282" spans="1:15" x14ac:dyDescent="0.25">
      <c r="A2282">
        <v>2026</v>
      </c>
      <c r="B2282" s="3">
        <v>46204</v>
      </c>
      <c r="C2282" s="3">
        <v>46295</v>
      </c>
      <c r="D2282" s="5" t="s">
        <v>4260</v>
      </c>
      <c r="E2282" s="5" t="s">
        <v>1817</v>
      </c>
      <c r="I2282" s="2" t="s">
        <v>1401</v>
      </c>
      <c r="J2282" s="8" t="s">
        <v>3980</v>
      </c>
      <c r="L2282" s="4" t="s">
        <v>1803</v>
      </c>
      <c r="M2282" s="5" t="s">
        <v>4333</v>
      </c>
      <c r="N2282" t="s">
        <v>1903</v>
      </c>
      <c r="O2282" s="3">
        <v>46295</v>
      </c>
    </row>
    <row r="2283" spans="1:15" x14ac:dyDescent="0.25">
      <c r="A2283">
        <v>2026</v>
      </c>
      <c r="B2283" s="3">
        <v>46204</v>
      </c>
      <c r="C2283" s="3">
        <v>46295</v>
      </c>
      <c r="D2283" s="5" t="s">
        <v>4262</v>
      </c>
      <c r="E2283" s="5" t="s">
        <v>1818</v>
      </c>
      <c r="I2283" s="2" t="s">
        <v>1402</v>
      </c>
      <c r="J2283" s="8" t="s">
        <v>3981</v>
      </c>
      <c r="L2283" s="4" t="s">
        <v>1803</v>
      </c>
      <c r="M2283" s="5" t="s">
        <v>4335</v>
      </c>
      <c r="N2283" t="s">
        <v>1903</v>
      </c>
      <c r="O2283" s="3">
        <v>46295</v>
      </c>
    </row>
    <row r="2284" spans="1:15" x14ac:dyDescent="0.25">
      <c r="A2284">
        <v>2026</v>
      </c>
      <c r="B2284" s="3">
        <v>46204</v>
      </c>
      <c r="C2284" s="3">
        <v>46295</v>
      </c>
      <c r="D2284" s="5" t="s">
        <v>4260</v>
      </c>
      <c r="E2284" s="5" t="s">
        <v>1817</v>
      </c>
      <c r="I2284" s="2" t="s">
        <v>1403</v>
      </c>
      <c r="J2284" s="8" t="s">
        <v>3982</v>
      </c>
      <c r="L2284" s="4" t="s">
        <v>1803</v>
      </c>
      <c r="M2284" s="5" t="s">
        <v>4333</v>
      </c>
      <c r="N2284" t="s">
        <v>1903</v>
      </c>
      <c r="O2284" s="3">
        <v>46295</v>
      </c>
    </row>
    <row r="2285" spans="1:15" x14ac:dyDescent="0.25">
      <c r="A2285">
        <v>2026</v>
      </c>
      <c r="B2285" s="3">
        <v>46204</v>
      </c>
      <c r="C2285" s="3">
        <v>46295</v>
      </c>
      <c r="D2285" s="5" t="s">
        <v>4260</v>
      </c>
      <c r="E2285" s="5" t="s">
        <v>1817</v>
      </c>
      <c r="I2285" s="2" t="s">
        <v>1404</v>
      </c>
      <c r="J2285" s="8" t="s">
        <v>3983</v>
      </c>
      <c r="L2285" s="4" t="s">
        <v>1803</v>
      </c>
      <c r="M2285" s="5" t="s">
        <v>4333</v>
      </c>
      <c r="N2285" t="s">
        <v>1903</v>
      </c>
      <c r="O2285" s="3">
        <v>46295</v>
      </c>
    </row>
    <row r="2286" spans="1:15" x14ac:dyDescent="0.25">
      <c r="A2286">
        <v>2026</v>
      </c>
      <c r="B2286" s="3">
        <v>46204</v>
      </c>
      <c r="C2286" s="3">
        <v>46295</v>
      </c>
      <c r="D2286" s="5" t="s">
        <v>4260</v>
      </c>
      <c r="E2286" s="5" t="s">
        <v>1817</v>
      </c>
      <c r="I2286" s="2" t="s">
        <v>1380</v>
      </c>
      <c r="J2286" s="8" t="s">
        <v>3984</v>
      </c>
      <c r="L2286" s="4" t="s">
        <v>1803</v>
      </c>
      <c r="M2286" s="5" t="s">
        <v>4333</v>
      </c>
      <c r="N2286" t="s">
        <v>1903</v>
      </c>
      <c r="O2286" s="3">
        <v>46295</v>
      </c>
    </row>
    <row r="2287" spans="1:15" x14ac:dyDescent="0.25">
      <c r="A2287">
        <v>2026</v>
      </c>
      <c r="B2287" s="3">
        <v>46204</v>
      </c>
      <c r="C2287" s="3">
        <v>46295</v>
      </c>
      <c r="D2287" s="5" t="s">
        <v>4262</v>
      </c>
      <c r="E2287" s="5" t="s">
        <v>1818</v>
      </c>
      <c r="I2287" s="2" t="s">
        <v>99</v>
      </c>
      <c r="J2287" s="8" t="s">
        <v>2916</v>
      </c>
      <c r="L2287" s="4" t="s">
        <v>1803</v>
      </c>
      <c r="M2287" s="5" t="s">
        <v>4335</v>
      </c>
      <c r="N2287" t="s">
        <v>1903</v>
      </c>
      <c r="O2287" s="3">
        <v>46295</v>
      </c>
    </row>
    <row r="2288" spans="1:15" x14ac:dyDescent="0.25">
      <c r="A2288">
        <v>2026</v>
      </c>
      <c r="B2288" s="3">
        <v>46204</v>
      </c>
      <c r="C2288" s="3">
        <v>46295</v>
      </c>
      <c r="D2288" s="5" t="s">
        <v>4260</v>
      </c>
      <c r="E2288" s="5" t="s">
        <v>1817</v>
      </c>
      <c r="I2288" s="2" t="s">
        <v>1416</v>
      </c>
      <c r="J2288" s="8" t="s">
        <v>3985</v>
      </c>
      <c r="L2288" s="4" t="s">
        <v>1803</v>
      </c>
      <c r="M2288" s="5" t="s">
        <v>4333</v>
      </c>
      <c r="N2288" t="s">
        <v>1903</v>
      </c>
      <c r="O2288" s="3">
        <v>46295</v>
      </c>
    </row>
    <row r="2289" spans="1:15" x14ac:dyDescent="0.25">
      <c r="A2289">
        <v>2026</v>
      </c>
      <c r="B2289" s="3">
        <v>46204</v>
      </c>
      <c r="C2289" s="3">
        <v>46295</v>
      </c>
      <c r="D2289" s="5" t="s">
        <v>4270</v>
      </c>
      <c r="E2289" s="5" t="s">
        <v>1843</v>
      </c>
      <c r="I2289" s="2" t="s">
        <v>1430</v>
      </c>
      <c r="J2289" s="8" t="s">
        <v>3986</v>
      </c>
      <c r="L2289" s="4" t="s">
        <v>1803</v>
      </c>
      <c r="M2289" s="5" t="s">
        <v>4343</v>
      </c>
      <c r="N2289" t="s">
        <v>1903</v>
      </c>
      <c r="O2289" s="3">
        <v>46295</v>
      </c>
    </row>
    <row r="2290" spans="1:15" x14ac:dyDescent="0.25">
      <c r="A2290">
        <v>2026</v>
      </c>
      <c r="B2290" s="3">
        <v>46204</v>
      </c>
      <c r="C2290" s="3">
        <v>46295</v>
      </c>
      <c r="D2290" s="5" t="s">
        <v>4253</v>
      </c>
      <c r="E2290" s="5" t="s">
        <v>1815</v>
      </c>
      <c r="I2290" s="2" t="s">
        <v>1406</v>
      </c>
      <c r="J2290" s="8" t="s">
        <v>3987</v>
      </c>
      <c r="L2290" s="4" t="s">
        <v>1803</v>
      </c>
      <c r="M2290" s="5" t="s">
        <v>4326</v>
      </c>
      <c r="N2290" t="s">
        <v>1903</v>
      </c>
      <c r="O2290" s="3">
        <v>46295</v>
      </c>
    </row>
    <row r="2291" spans="1:15" x14ac:dyDescent="0.25">
      <c r="A2291">
        <v>2026</v>
      </c>
      <c r="B2291" s="3">
        <v>46204</v>
      </c>
      <c r="C2291" s="3">
        <v>46295</v>
      </c>
      <c r="D2291" s="5" t="s">
        <v>4258</v>
      </c>
      <c r="E2291" s="5" t="s">
        <v>1814</v>
      </c>
      <c r="I2291" s="2" t="s">
        <v>1407</v>
      </c>
      <c r="J2291" s="8" t="s">
        <v>3988</v>
      </c>
      <c r="L2291" s="4" t="s">
        <v>1803</v>
      </c>
      <c r="M2291" s="5" t="s">
        <v>4331</v>
      </c>
      <c r="N2291" t="s">
        <v>1903</v>
      </c>
      <c r="O2291" s="3">
        <v>46295</v>
      </c>
    </row>
    <row r="2292" spans="1:15" x14ac:dyDescent="0.25">
      <c r="A2292">
        <v>2026</v>
      </c>
      <c r="B2292" s="3">
        <v>46204</v>
      </c>
      <c r="C2292" s="3">
        <v>46295</v>
      </c>
      <c r="D2292" s="5" t="s">
        <v>4265</v>
      </c>
      <c r="E2292" s="5" t="s">
        <v>1806</v>
      </c>
      <c r="I2292" s="2" t="s">
        <v>1408</v>
      </c>
      <c r="J2292" s="8" t="s">
        <v>3989</v>
      </c>
      <c r="L2292" s="4" t="s">
        <v>1803</v>
      </c>
      <c r="M2292" s="5" t="s">
        <v>4338</v>
      </c>
      <c r="N2292" t="s">
        <v>1903</v>
      </c>
      <c r="O2292" s="3">
        <v>46295</v>
      </c>
    </row>
    <row r="2293" spans="1:15" x14ac:dyDescent="0.25">
      <c r="A2293">
        <v>2026</v>
      </c>
      <c r="B2293" s="3">
        <v>46204</v>
      </c>
      <c r="C2293" s="3">
        <v>46295</v>
      </c>
      <c r="D2293" s="5" t="s">
        <v>4258</v>
      </c>
      <c r="E2293" s="5" t="s">
        <v>1814</v>
      </c>
      <c r="I2293" s="2" t="s">
        <v>1409</v>
      </c>
      <c r="J2293" s="8" t="s">
        <v>3990</v>
      </c>
      <c r="L2293" s="4" t="s">
        <v>1803</v>
      </c>
      <c r="M2293" s="5" t="s">
        <v>4331</v>
      </c>
      <c r="N2293" t="s">
        <v>1903</v>
      </c>
      <c r="O2293" s="3">
        <v>46295</v>
      </c>
    </row>
    <row r="2294" spans="1:15" x14ac:dyDescent="0.25">
      <c r="A2294">
        <v>2026</v>
      </c>
      <c r="B2294" s="3">
        <v>46204</v>
      </c>
      <c r="C2294" s="3">
        <v>46295</v>
      </c>
      <c r="D2294" s="5" t="s">
        <v>4265</v>
      </c>
      <c r="E2294" s="5" t="s">
        <v>1806</v>
      </c>
      <c r="I2294" s="2" t="s">
        <v>1410</v>
      </c>
      <c r="J2294" s="8" t="s">
        <v>2064</v>
      </c>
      <c r="L2294" s="4" t="s">
        <v>1803</v>
      </c>
      <c r="M2294" s="5" t="s">
        <v>4338</v>
      </c>
      <c r="N2294" t="s">
        <v>1903</v>
      </c>
      <c r="O2294" s="3">
        <v>46295</v>
      </c>
    </row>
    <row r="2295" spans="1:15" x14ac:dyDescent="0.25">
      <c r="A2295">
        <v>2026</v>
      </c>
      <c r="B2295" s="3">
        <v>46204</v>
      </c>
      <c r="C2295" s="3">
        <v>46295</v>
      </c>
      <c r="D2295" s="5" t="s">
        <v>4251</v>
      </c>
      <c r="E2295" s="5" t="s">
        <v>1876</v>
      </c>
      <c r="I2295" s="2" t="s">
        <v>1411</v>
      </c>
      <c r="J2295" s="8" t="s">
        <v>3313</v>
      </c>
      <c r="L2295" s="4" t="s">
        <v>1803</v>
      </c>
      <c r="M2295" s="5" t="s">
        <v>4324</v>
      </c>
      <c r="N2295" t="s">
        <v>1903</v>
      </c>
      <c r="O2295" s="3">
        <v>46295</v>
      </c>
    </row>
    <row r="2296" spans="1:15" x14ac:dyDescent="0.25">
      <c r="A2296">
        <v>2026</v>
      </c>
      <c r="B2296" s="3">
        <v>46204</v>
      </c>
      <c r="C2296" s="3">
        <v>46295</v>
      </c>
      <c r="D2296" s="5" t="s">
        <v>4251</v>
      </c>
      <c r="E2296" s="5" t="s">
        <v>1876</v>
      </c>
      <c r="I2296" s="2" t="s">
        <v>1412</v>
      </c>
      <c r="J2296" s="8" t="s">
        <v>3991</v>
      </c>
      <c r="L2296" s="4" t="s">
        <v>1803</v>
      </c>
      <c r="M2296" s="5" t="s">
        <v>4324</v>
      </c>
      <c r="N2296" t="s">
        <v>1903</v>
      </c>
      <c r="O2296" s="3">
        <v>46295</v>
      </c>
    </row>
    <row r="2297" spans="1:15" x14ac:dyDescent="0.25">
      <c r="A2297">
        <v>2026</v>
      </c>
      <c r="B2297" s="3">
        <v>46204</v>
      </c>
      <c r="C2297" s="3">
        <v>46295</v>
      </c>
      <c r="D2297" s="5" t="s">
        <v>4265</v>
      </c>
      <c r="E2297" s="5" t="s">
        <v>1806</v>
      </c>
      <c r="I2297" s="2" t="s">
        <v>53</v>
      </c>
      <c r="J2297" s="8" t="s">
        <v>3992</v>
      </c>
      <c r="L2297" s="4" t="s">
        <v>1803</v>
      </c>
      <c r="M2297" s="5" t="s">
        <v>4338</v>
      </c>
      <c r="N2297" t="s">
        <v>1903</v>
      </c>
      <c r="O2297" s="3">
        <v>46295</v>
      </c>
    </row>
    <row r="2298" spans="1:15" x14ac:dyDescent="0.25">
      <c r="A2298">
        <v>2026</v>
      </c>
      <c r="B2298" s="3">
        <v>46204</v>
      </c>
      <c r="C2298" s="3">
        <v>46295</v>
      </c>
      <c r="D2298" s="5" t="s">
        <v>4265</v>
      </c>
      <c r="E2298" s="5" t="s">
        <v>1806</v>
      </c>
      <c r="I2298" s="2" t="s">
        <v>1413</v>
      </c>
      <c r="J2298" s="8" t="s">
        <v>3993</v>
      </c>
      <c r="L2298" s="4" t="s">
        <v>1803</v>
      </c>
      <c r="M2298" s="5" t="s">
        <v>4338</v>
      </c>
      <c r="N2298" t="s">
        <v>1903</v>
      </c>
      <c r="O2298" s="3">
        <v>46295</v>
      </c>
    </row>
    <row r="2299" spans="1:15" x14ac:dyDescent="0.25">
      <c r="A2299">
        <v>2026</v>
      </c>
      <c r="B2299" s="3">
        <v>46204</v>
      </c>
      <c r="C2299" s="3">
        <v>46295</v>
      </c>
      <c r="D2299" s="5" t="s">
        <v>4265</v>
      </c>
      <c r="E2299" s="5" t="s">
        <v>1806</v>
      </c>
      <c r="I2299" s="2" t="s">
        <v>715</v>
      </c>
      <c r="J2299" s="8" t="s">
        <v>3994</v>
      </c>
      <c r="L2299" s="4" t="s">
        <v>1803</v>
      </c>
      <c r="M2299" s="5" t="s">
        <v>4338</v>
      </c>
      <c r="N2299" t="s">
        <v>1903</v>
      </c>
      <c r="O2299" s="3">
        <v>46295</v>
      </c>
    </row>
    <row r="2300" spans="1:15" x14ac:dyDescent="0.25">
      <c r="A2300">
        <v>2026</v>
      </c>
      <c r="B2300" s="3">
        <v>46204</v>
      </c>
      <c r="C2300" s="3">
        <v>46295</v>
      </c>
      <c r="D2300" s="5" t="s">
        <v>4262</v>
      </c>
      <c r="E2300" s="5" t="s">
        <v>1818</v>
      </c>
      <c r="I2300" s="2" t="s">
        <v>1395</v>
      </c>
      <c r="J2300" s="8" t="s">
        <v>3995</v>
      </c>
      <c r="L2300" s="4" t="s">
        <v>1803</v>
      </c>
      <c r="M2300" s="5" t="s">
        <v>4335</v>
      </c>
      <c r="N2300" t="s">
        <v>1903</v>
      </c>
      <c r="O2300" s="3">
        <v>46295</v>
      </c>
    </row>
    <row r="2301" spans="1:15" x14ac:dyDescent="0.25">
      <c r="A2301">
        <v>2026</v>
      </c>
      <c r="B2301" s="3">
        <v>46204</v>
      </c>
      <c r="C2301" s="3">
        <v>46295</v>
      </c>
      <c r="D2301" s="5" t="s">
        <v>4274</v>
      </c>
      <c r="E2301" s="5" t="s">
        <v>1823</v>
      </c>
      <c r="I2301" s="2" t="s">
        <v>182</v>
      </c>
      <c r="J2301" s="8" t="s">
        <v>3996</v>
      </c>
      <c r="L2301" s="4" t="s">
        <v>1803</v>
      </c>
      <c r="M2301" s="5" t="s">
        <v>4348</v>
      </c>
      <c r="N2301" t="s">
        <v>1903</v>
      </c>
      <c r="O2301" s="3">
        <v>46295</v>
      </c>
    </row>
    <row r="2302" spans="1:15" x14ac:dyDescent="0.25">
      <c r="A2302">
        <v>2026</v>
      </c>
      <c r="B2302" s="3">
        <v>46204</v>
      </c>
      <c r="C2302" s="3">
        <v>46295</v>
      </c>
      <c r="D2302" s="5" t="s">
        <v>4260</v>
      </c>
      <c r="E2302" s="5" t="s">
        <v>1817</v>
      </c>
      <c r="I2302" s="2" t="s">
        <v>1438</v>
      </c>
      <c r="J2302" s="8" t="s">
        <v>3525</v>
      </c>
      <c r="L2302" s="4" t="s">
        <v>1803</v>
      </c>
      <c r="M2302" s="5" t="s">
        <v>4333</v>
      </c>
      <c r="N2302" t="s">
        <v>1903</v>
      </c>
      <c r="O2302" s="3">
        <v>46295</v>
      </c>
    </row>
    <row r="2303" spans="1:15" x14ac:dyDescent="0.25">
      <c r="A2303">
        <v>2026</v>
      </c>
      <c r="B2303" s="3">
        <v>46204</v>
      </c>
      <c r="C2303" s="3">
        <v>46295</v>
      </c>
      <c r="D2303" s="5" t="s">
        <v>4253</v>
      </c>
      <c r="E2303" s="5" t="s">
        <v>1815</v>
      </c>
      <c r="I2303" s="2" t="s">
        <v>1405</v>
      </c>
      <c r="J2303" s="8" t="s">
        <v>3997</v>
      </c>
      <c r="L2303" s="4" t="s">
        <v>1803</v>
      </c>
      <c r="M2303" s="5" t="s">
        <v>4326</v>
      </c>
      <c r="N2303" t="s">
        <v>1903</v>
      </c>
      <c r="O2303" s="3">
        <v>46295</v>
      </c>
    </row>
    <row r="2304" spans="1:15" x14ac:dyDescent="0.25">
      <c r="A2304">
        <v>2026</v>
      </c>
      <c r="B2304" s="3">
        <v>46204</v>
      </c>
      <c r="C2304" s="3">
        <v>46295</v>
      </c>
      <c r="D2304" s="5" t="s">
        <v>4274</v>
      </c>
      <c r="E2304" s="5" t="s">
        <v>1823</v>
      </c>
      <c r="I2304" s="2" t="s">
        <v>423</v>
      </c>
      <c r="J2304" s="8" t="s">
        <v>3998</v>
      </c>
      <c r="L2304" s="4" t="s">
        <v>1803</v>
      </c>
      <c r="M2304" s="5" t="s">
        <v>4348</v>
      </c>
      <c r="N2304" t="s">
        <v>1903</v>
      </c>
      <c r="O2304" s="3">
        <v>46295</v>
      </c>
    </row>
    <row r="2305" spans="1:15" x14ac:dyDescent="0.25">
      <c r="A2305">
        <v>2026</v>
      </c>
      <c r="B2305" s="3">
        <v>46204</v>
      </c>
      <c r="C2305" s="3">
        <v>46295</v>
      </c>
      <c r="D2305" s="5" t="s">
        <v>4304</v>
      </c>
      <c r="E2305" s="5" t="s">
        <v>1885</v>
      </c>
      <c r="I2305" s="2" t="s">
        <v>1417</v>
      </c>
      <c r="J2305" s="8" t="s">
        <v>2823</v>
      </c>
      <c r="L2305" s="4" t="s">
        <v>1803</v>
      </c>
      <c r="M2305" s="5" t="s">
        <v>4406</v>
      </c>
      <c r="N2305" t="s">
        <v>1903</v>
      </c>
      <c r="O2305" s="3">
        <v>46295</v>
      </c>
    </row>
    <row r="2306" spans="1:15" x14ac:dyDescent="0.25">
      <c r="A2306">
        <v>2026</v>
      </c>
      <c r="B2306" s="3">
        <v>46204</v>
      </c>
      <c r="C2306" s="3">
        <v>46295</v>
      </c>
      <c r="D2306" s="5" t="s">
        <v>4262</v>
      </c>
      <c r="E2306" s="5" t="s">
        <v>1818</v>
      </c>
      <c r="I2306" s="2" t="s">
        <v>1754</v>
      </c>
      <c r="J2306" s="8" t="s">
        <v>3999</v>
      </c>
      <c r="L2306" s="4" t="s">
        <v>1803</v>
      </c>
      <c r="M2306" s="5" t="s">
        <v>4335</v>
      </c>
      <c r="N2306" t="s">
        <v>1903</v>
      </c>
      <c r="O2306" s="3">
        <v>46295</v>
      </c>
    </row>
    <row r="2307" spans="1:15" x14ac:dyDescent="0.25">
      <c r="A2307">
        <v>2026</v>
      </c>
      <c r="B2307" s="3">
        <v>46204</v>
      </c>
      <c r="C2307" s="3">
        <v>46295</v>
      </c>
      <c r="D2307" s="5" t="s">
        <v>4272</v>
      </c>
      <c r="E2307" s="5" t="s">
        <v>1819</v>
      </c>
      <c r="I2307" s="2" t="s">
        <v>1418</v>
      </c>
      <c r="J2307" s="8" t="s">
        <v>4000</v>
      </c>
      <c r="L2307" s="4" t="s">
        <v>1803</v>
      </c>
      <c r="M2307" s="5" t="s">
        <v>4345</v>
      </c>
      <c r="N2307" t="s">
        <v>1903</v>
      </c>
      <c r="O2307" s="3">
        <v>46295</v>
      </c>
    </row>
    <row r="2308" spans="1:15" x14ac:dyDescent="0.25">
      <c r="A2308">
        <v>2026</v>
      </c>
      <c r="B2308" s="3">
        <v>46204</v>
      </c>
      <c r="C2308" s="3">
        <v>46295</v>
      </c>
      <c r="D2308" s="5" t="s">
        <v>4288</v>
      </c>
      <c r="E2308" s="5" t="s">
        <v>1822</v>
      </c>
      <c r="I2308" s="2" t="s">
        <v>347</v>
      </c>
      <c r="J2308" s="8" t="s">
        <v>4001</v>
      </c>
      <c r="L2308" s="4" t="s">
        <v>1803</v>
      </c>
      <c r="M2308" s="5" t="s">
        <v>4383</v>
      </c>
      <c r="N2308" t="s">
        <v>1903</v>
      </c>
      <c r="O2308" s="3">
        <v>46295</v>
      </c>
    </row>
    <row r="2309" spans="1:15" x14ac:dyDescent="0.25">
      <c r="A2309">
        <v>2026</v>
      </c>
      <c r="B2309" s="3">
        <v>46204</v>
      </c>
      <c r="C2309" s="3">
        <v>46295</v>
      </c>
      <c r="D2309" s="5" t="s">
        <v>4251</v>
      </c>
      <c r="E2309" s="5" t="s">
        <v>1876</v>
      </c>
      <c r="I2309" s="2" t="s">
        <v>1419</v>
      </c>
      <c r="J2309" s="8" t="s">
        <v>4002</v>
      </c>
      <c r="L2309" s="4" t="s">
        <v>1803</v>
      </c>
      <c r="M2309" s="5" t="s">
        <v>4324</v>
      </c>
      <c r="N2309" t="s">
        <v>1903</v>
      </c>
      <c r="O2309" s="3">
        <v>46295</v>
      </c>
    </row>
    <row r="2310" spans="1:15" x14ac:dyDescent="0.25">
      <c r="A2310">
        <v>2026</v>
      </c>
      <c r="B2310" s="3">
        <v>46204</v>
      </c>
      <c r="C2310" s="3">
        <v>46295</v>
      </c>
      <c r="D2310" s="5" t="s">
        <v>4251</v>
      </c>
      <c r="E2310" s="5" t="s">
        <v>1876</v>
      </c>
      <c r="I2310" s="2" t="s">
        <v>315</v>
      </c>
      <c r="J2310" s="8" t="s">
        <v>2356</v>
      </c>
      <c r="L2310" s="4" t="s">
        <v>1803</v>
      </c>
      <c r="M2310" s="5" t="s">
        <v>4324</v>
      </c>
      <c r="N2310" t="s">
        <v>1903</v>
      </c>
      <c r="O2310" s="3">
        <v>46295</v>
      </c>
    </row>
    <row r="2311" spans="1:15" x14ac:dyDescent="0.25">
      <c r="A2311">
        <v>2026</v>
      </c>
      <c r="B2311" s="3">
        <v>46204</v>
      </c>
      <c r="C2311" s="3">
        <v>46295</v>
      </c>
      <c r="D2311" s="5" t="s">
        <v>4260</v>
      </c>
      <c r="E2311" s="5" t="s">
        <v>1817</v>
      </c>
      <c r="I2311" s="2" t="s">
        <v>246</v>
      </c>
      <c r="J2311" s="8" t="s">
        <v>4003</v>
      </c>
      <c r="L2311" s="4" t="s">
        <v>1803</v>
      </c>
      <c r="M2311" s="5" t="s">
        <v>4333</v>
      </c>
      <c r="N2311" t="s">
        <v>1903</v>
      </c>
      <c r="O2311" s="3">
        <v>46295</v>
      </c>
    </row>
    <row r="2312" spans="1:15" x14ac:dyDescent="0.25">
      <c r="A2312">
        <v>2026</v>
      </c>
      <c r="B2312" s="3">
        <v>46204</v>
      </c>
      <c r="C2312" s="3">
        <v>46295</v>
      </c>
      <c r="D2312" s="5" t="s">
        <v>4251</v>
      </c>
      <c r="E2312" s="5" t="s">
        <v>1876</v>
      </c>
      <c r="I2312" s="2" t="s">
        <v>129</v>
      </c>
      <c r="J2312" s="8" t="s">
        <v>4004</v>
      </c>
      <c r="L2312" s="4" t="s">
        <v>1803</v>
      </c>
      <c r="M2312" s="5" t="s">
        <v>4324</v>
      </c>
      <c r="N2312" t="s">
        <v>1903</v>
      </c>
      <c r="O2312" s="3">
        <v>46295</v>
      </c>
    </row>
    <row r="2313" spans="1:15" x14ac:dyDescent="0.25">
      <c r="A2313">
        <v>2026</v>
      </c>
      <c r="B2313" s="3">
        <v>46204</v>
      </c>
      <c r="C2313" s="3">
        <v>46295</v>
      </c>
      <c r="D2313" s="5" t="s">
        <v>4253</v>
      </c>
      <c r="E2313" s="5" t="s">
        <v>1815</v>
      </c>
      <c r="I2313" s="2" t="s">
        <v>1763</v>
      </c>
      <c r="J2313" s="8" t="s">
        <v>4005</v>
      </c>
      <c r="L2313" s="4" t="s">
        <v>1803</v>
      </c>
      <c r="M2313" s="5" t="s">
        <v>4326</v>
      </c>
      <c r="N2313" t="s">
        <v>1903</v>
      </c>
      <c r="O2313" s="3">
        <v>46295</v>
      </c>
    </row>
    <row r="2314" spans="1:15" x14ac:dyDescent="0.25">
      <c r="A2314">
        <v>2026</v>
      </c>
      <c r="B2314" s="3">
        <v>46204</v>
      </c>
      <c r="C2314" s="3">
        <v>46295</v>
      </c>
      <c r="D2314" s="5" t="s">
        <v>4262</v>
      </c>
      <c r="E2314" s="5" t="s">
        <v>1818</v>
      </c>
      <c r="I2314" s="2" t="s">
        <v>1414</v>
      </c>
      <c r="J2314" s="8" t="s">
        <v>4006</v>
      </c>
      <c r="L2314" s="4" t="s">
        <v>1803</v>
      </c>
      <c r="M2314" s="5" t="s">
        <v>4335</v>
      </c>
      <c r="N2314" t="s">
        <v>1903</v>
      </c>
      <c r="O2314" s="3">
        <v>46295</v>
      </c>
    </row>
    <row r="2315" spans="1:15" x14ac:dyDescent="0.25">
      <c r="A2315">
        <v>2026</v>
      </c>
      <c r="B2315" s="3">
        <v>46204</v>
      </c>
      <c r="C2315" s="3">
        <v>46295</v>
      </c>
      <c r="D2315" s="5" t="s">
        <v>4257</v>
      </c>
      <c r="E2315" s="5" t="s">
        <v>1873</v>
      </c>
      <c r="I2315" s="2" t="s">
        <v>1431</v>
      </c>
      <c r="J2315" s="8" t="s">
        <v>2067</v>
      </c>
      <c r="L2315" s="4" t="s">
        <v>1803</v>
      </c>
      <c r="M2315" s="5" t="s">
        <v>4330</v>
      </c>
      <c r="N2315" t="s">
        <v>1903</v>
      </c>
      <c r="O2315" s="3">
        <v>46295</v>
      </c>
    </row>
    <row r="2316" spans="1:15" x14ac:dyDescent="0.25">
      <c r="A2316">
        <v>2026</v>
      </c>
      <c r="B2316" s="3">
        <v>46204</v>
      </c>
      <c r="C2316" s="3">
        <v>46295</v>
      </c>
      <c r="D2316" s="5" t="s">
        <v>4262</v>
      </c>
      <c r="E2316" s="5" t="s">
        <v>1818</v>
      </c>
      <c r="I2316" s="2" t="s">
        <v>1374</v>
      </c>
      <c r="J2316" s="8" t="s">
        <v>4007</v>
      </c>
      <c r="L2316" s="4" t="s">
        <v>1803</v>
      </c>
      <c r="M2316" s="5" t="s">
        <v>4335</v>
      </c>
      <c r="N2316" t="s">
        <v>1903</v>
      </c>
      <c r="O2316" s="3">
        <v>46295</v>
      </c>
    </row>
    <row r="2317" spans="1:15" x14ac:dyDescent="0.25">
      <c r="A2317">
        <v>2026</v>
      </c>
      <c r="B2317" s="3">
        <v>46204</v>
      </c>
      <c r="C2317" s="3">
        <v>46295</v>
      </c>
      <c r="D2317" s="5" t="s">
        <v>4251</v>
      </c>
      <c r="E2317" s="5" t="s">
        <v>1876</v>
      </c>
      <c r="I2317" s="2" t="s">
        <v>1424</v>
      </c>
      <c r="J2317" s="8" t="s">
        <v>4008</v>
      </c>
      <c r="L2317" s="4" t="s">
        <v>1803</v>
      </c>
      <c r="M2317" s="5" t="s">
        <v>4324</v>
      </c>
      <c r="N2317" t="s">
        <v>1903</v>
      </c>
      <c r="O2317" s="3">
        <v>46295</v>
      </c>
    </row>
    <row r="2318" spans="1:15" x14ac:dyDescent="0.25">
      <c r="A2318">
        <v>2026</v>
      </c>
      <c r="B2318" s="3">
        <v>46204</v>
      </c>
      <c r="C2318" s="3">
        <v>46295</v>
      </c>
      <c r="D2318" s="5" t="s">
        <v>4262</v>
      </c>
      <c r="E2318" s="5" t="s">
        <v>1818</v>
      </c>
      <c r="I2318" s="2" t="s">
        <v>1425</v>
      </c>
      <c r="J2318" s="8" t="s">
        <v>4009</v>
      </c>
      <c r="L2318" s="4" t="s">
        <v>1803</v>
      </c>
      <c r="M2318" s="5" t="s">
        <v>4335</v>
      </c>
      <c r="N2318" t="s">
        <v>1903</v>
      </c>
      <c r="O2318" s="3">
        <v>46295</v>
      </c>
    </row>
    <row r="2319" spans="1:15" x14ac:dyDescent="0.25">
      <c r="A2319">
        <v>2026</v>
      </c>
      <c r="B2319" s="3">
        <v>46204</v>
      </c>
      <c r="C2319" s="3">
        <v>46295</v>
      </c>
      <c r="D2319" s="5" t="s">
        <v>4277</v>
      </c>
      <c r="E2319" s="5" t="s">
        <v>1825</v>
      </c>
      <c r="I2319" s="2" t="s">
        <v>1426</v>
      </c>
      <c r="J2319" s="8" t="s">
        <v>4010</v>
      </c>
      <c r="L2319" s="4" t="s">
        <v>1803</v>
      </c>
      <c r="M2319" s="5" t="s">
        <v>4352</v>
      </c>
      <c r="N2319" t="s">
        <v>1903</v>
      </c>
      <c r="O2319" s="3">
        <v>46295</v>
      </c>
    </row>
    <row r="2320" spans="1:15" x14ac:dyDescent="0.25">
      <c r="A2320">
        <v>2026</v>
      </c>
      <c r="B2320" s="3">
        <v>46204</v>
      </c>
      <c r="C2320" s="3">
        <v>46295</v>
      </c>
      <c r="D2320" s="5" t="s">
        <v>4275</v>
      </c>
      <c r="E2320" s="5" t="s">
        <v>1807</v>
      </c>
      <c r="I2320" s="2" t="s">
        <v>1427</v>
      </c>
      <c r="J2320" s="8" t="s">
        <v>4011</v>
      </c>
      <c r="L2320" s="4" t="s">
        <v>1803</v>
      </c>
      <c r="M2320" s="5" t="s">
        <v>4349</v>
      </c>
      <c r="N2320" t="s">
        <v>1903</v>
      </c>
      <c r="O2320" s="3">
        <v>46295</v>
      </c>
    </row>
    <row r="2321" spans="1:15" x14ac:dyDescent="0.25">
      <c r="A2321">
        <v>2026</v>
      </c>
      <c r="B2321" s="3">
        <v>46204</v>
      </c>
      <c r="C2321" s="3">
        <v>46295</v>
      </c>
      <c r="D2321" s="5" t="s">
        <v>4251</v>
      </c>
      <c r="E2321" s="5" t="s">
        <v>1876</v>
      </c>
      <c r="I2321" s="2" t="s">
        <v>1428</v>
      </c>
      <c r="J2321" s="8" t="s">
        <v>4012</v>
      </c>
      <c r="L2321" s="4" t="s">
        <v>1803</v>
      </c>
      <c r="M2321" s="5" t="s">
        <v>4324</v>
      </c>
      <c r="N2321" t="s">
        <v>1903</v>
      </c>
      <c r="O2321" s="3">
        <v>46295</v>
      </c>
    </row>
    <row r="2322" spans="1:15" x14ac:dyDescent="0.25">
      <c r="A2322">
        <v>2026</v>
      </c>
      <c r="B2322" s="3">
        <v>46204</v>
      </c>
      <c r="C2322" s="3">
        <v>46295</v>
      </c>
      <c r="D2322" s="5" t="s">
        <v>4272</v>
      </c>
      <c r="E2322" s="5" t="s">
        <v>1819</v>
      </c>
      <c r="I2322" s="2" t="s">
        <v>142</v>
      </c>
      <c r="J2322" s="8" t="s">
        <v>4013</v>
      </c>
      <c r="L2322" s="4" t="s">
        <v>1803</v>
      </c>
      <c r="M2322" s="5" t="s">
        <v>4345</v>
      </c>
      <c r="N2322" t="s">
        <v>1903</v>
      </c>
      <c r="O2322" s="3">
        <v>46295</v>
      </c>
    </row>
    <row r="2323" spans="1:15" x14ac:dyDescent="0.25">
      <c r="A2323">
        <v>2026</v>
      </c>
      <c r="B2323" s="3">
        <v>46204</v>
      </c>
      <c r="C2323" s="3">
        <v>46295</v>
      </c>
      <c r="D2323" s="5" t="s">
        <v>4255</v>
      </c>
      <c r="E2323" s="5" t="s">
        <v>1828</v>
      </c>
      <c r="I2323" s="2" t="s">
        <v>1422</v>
      </c>
      <c r="J2323" s="8" t="s">
        <v>4014</v>
      </c>
      <c r="L2323" s="4" t="s">
        <v>1803</v>
      </c>
      <c r="M2323" s="5" t="s">
        <v>4328</v>
      </c>
      <c r="N2323" t="s">
        <v>1903</v>
      </c>
      <c r="O2323" s="3">
        <v>46295</v>
      </c>
    </row>
    <row r="2324" spans="1:15" x14ac:dyDescent="0.25">
      <c r="A2324">
        <v>2026</v>
      </c>
      <c r="B2324" s="3">
        <v>46204</v>
      </c>
      <c r="C2324" s="3">
        <v>46295</v>
      </c>
      <c r="D2324" s="5" t="s">
        <v>4264</v>
      </c>
      <c r="E2324" s="5" t="s">
        <v>1816</v>
      </c>
      <c r="I2324" s="2" t="s">
        <v>1429</v>
      </c>
      <c r="J2324" s="8" t="s">
        <v>4015</v>
      </c>
      <c r="L2324" s="4" t="s">
        <v>1803</v>
      </c>
      <c r="M2324" s="5" t="s">
        <v>4337</v>
      </c>
      <c r="N2324" t="s">
        <v>1903</v>
      </c>
      <c r="O2324" s="3">
        <v>46295</v>
      </c>
    </row>
    <row r="2325" spans="1:15" x14ac:dyDescent="0.25">
      <c r="A2325">
        <v>2026</v>
      </c>
      <c r="B2325" s="3">
        <v>46204</v>
      </c>
      <c r="C2325" s="3">
        <v>46295</v>
      </c>
      <c r="D2325" s="5" t="s">
        <v>4251</v>
      </c>
      <c r="E2325" s="5" t="s">
        <v>1876</v>
      </c>
      <c r="I2325" s="2" t="s">
        <v>420</v>
      </c>
      <c r="J2325" s="8" t="s">
        <v>4016</v>
      </c>
      <c r="L2325" s="4" t="s">
        <v>1803</v>
      </c>
      <c r="M2325" s="5" t="s">
        <v>4324</v>
      </c>
      <c r="N2325" t="s">
        <v>1903</v>
      </c>
      <c r="O2325" s="3">
        <v>46295</v>
      </c>
    </row>
    <row r="2326" spans="1:15" x14ac:dyDescent="0.25">
      <c r="A2326">
        <v>2026</v>
      </c>
      <c r="B2326" s="3">
        <v>46204</v>
      </c>
      <c r="C2326" s="3">
        <v>46295</v>
      </c>
      <c r="D2326" s="5" t="s">
        <v>4251</v>
      </c>
      <c r="E2326" s="5" t="s">
        <v>1876</v>
      </c>
      <c r="I2326" s="2" t="s">
        <v>560</v>
      </c>
      <c r="J2326" s="8" t="s">
        <v>4017</v>
      </c>
      <c r="L2326" s="4" t="s">
        <v>1803</v>
      </c>
      <c r="M2326" s="5" t="s">
        <v>4324</v>
      </c>
      <c r="N2326" t="s">
        <v>1903</v>
      </c>
      <c r="O2326" s="3">
        <v>46295</v>
      </c>
    </row>
    <row r="2327" spans="1:15" x14ac:dyDescent="0.25">
      <c r="A2327">
        <v>2026</v>
      </c>
      <c r="B2327" s="3">
        <v>46204</v>
      </c>
      <c r="C2327" s="3">
        <v>46295</v>
      </c>
      <c r="D2327" s="5" t="s">
        <v>4251</v>
      </c>
      <c r="E2327" s="5" t="s">
        <v>1876</v>
      </c>
      <c r="I2327" s="2" t="s">
        <v>109</v>
      </c>
      <c r="J2327" s="8" t="s">
        <v>4018</v>
      </c>
      <c r="L2327" s="4" t="s">
        <v>1803</v>
      </c>
      <c r="M2327" s="5" t="s">
        <v>4324</v>
      </c>
      <c r="N2327" t="s">
        <v>1903</v>
      </c>
      <c r="O2327" s="3">
        <v>46295</v>
      </c>
    </row>
    <row r="2328" spans="1:15" x14ac:dyDescent="0.25">
      <c r="A2328">
        <v>2026</v>
      </c>
      <c r="B2328" s="3">
        <v>46204</v>
      </c>
      <c r="C2328" s="3">
        <v>46295</v>
      </c>
      <c r="D2328" s="5" t="s">
        <v>4251</v>
      </c>
      <c r="E2328" s="5" t="s">
        <v>1876</v>
      </c>
      <c r="I2328" s="2" t="s">
        <v>1761</v>
      </c>
      <c r="J2328" s="8" t="s">
        <v>4019</v>
      </c>
      <c r="L2328" s="4" t="s">
        <v>1803</v>
      </c>
      <c r="M2328" s="5" t="s">
        <v>4324</v>
      </c>
      <c r="N2328" t="s">
        <v>1903</v>
      </c>
      <c r="O2328" s="3">
        <v>46295</v>
      </c>
    </row>
    <row r="2329" spans="1:15" x14ac:dyDescent="0.25">
      <c r="A2329">
        <v>2026</v>
      </c>
      <c r="B2329" s="3">
        <v>46204</v>
      </c>
      <c r="C2329" s="3">
        <v>46295</v>
      </c>
      <c r="D2329" s="5" t="s">
        <v>4260</v>
      </c>
      <c r="E2329" s="5" t="s">
        <v>1817</v>
      </c>
      <c r="I2329" s="2" t="s">
        <v>223</v>
      </c>
      <c r="J2329" s="8" t="s">
        <v>4020</v>
      </c>
      <c r="L2329" s="4" t="s">
        <v>1803</v>
      </c>
      <c r="M2329" s="5" t="s">
        <v>4333</v>
      </c>
      <c r="N2329" t="s">
        <v>1903</v>
      </c>
      <c r="O2329" s="3">
        <v>46295</v>
      </c>
    </row>
    <row r="2330" spans="1:15" x14ac:dyDescent="0.25">
      <c r="A2330">
        <v>2026</v>
      </c>
      <c r="B2330" s="3">
        <v>46204</v>
      </c>
      <c r="C2330" s="3">
        <v>46295</v>
      </c>
      <c r="D2330" s="5" t="s">
        <v>4258</v>
      </c>
      <c r="E2330" s="5" t="s">
        <v>1814</v>
      </c>
      <c r="I2330" s="2" t="s">
        <v>1748</v>
      </c>
      <c r="J2330" s="8" t="s">
        <v>4021</v>
      </c>
      <c r="L2330" s="4" t="s">
        <v>1803</v>
      </c>
      <c r="M2330" s="5" t="s">
        <v>4331</v>
      </c>
      <c r="N2330" t="s">
        <v>1903</v>
      </c>
      <c r="O2330" s="3">
        <v>46295</v>
      </c>
    </row>
    <row r="2331" spans="1:15" x14ac:dyDescent="0.25">
      <c r="A2331">
        <v>2026</v>
      </c>
      <c r="B2331" s="3">
        <v>46204</v>
      </c>
      <c r="C2331" s="3">
        <v>46295</v>
      </c>
      <c r="D2331" s="5" t="s">
        <v>4251</v>
      </c>
      <c r="E2331" s="5" t="s">
        <v>1876</v>
      </c>
      <c r="I2331" s="2" t="s">
        <v>1423</v>
      </c>
      <c r="J2331" s="8" t="s">
        <v>4022</v>
      </c>
      <c r="L2331" s="4" t="s">
        <v>1803</v>
      </c>
      <c r="M2331" s="5" t="s">
        <v>4324</v>
      </c>
      <c r="N2331" t="s">
        <v>1903</v>
      </c>
      <c r="O2331" s="3">
        <v>46295</v>
      </c>
    </row>
    <row r="2332" spans="1:15" x14ac:dyDescent="0.25">
      <c r="A2332">
        <v>2026</v>
      </c>
      <c r="B2332" s="3">
        <v>46204</v>
      </c>
      <c r="C2332" s="3">
        <v>46295</v>
      </c>
      <c r="D2332" s="5" t="s">
        <v>4254</v>
      </c>
      <c r="E2332" s="5" t="s">
        <v>1833</v>
      </c>
      <c r="I2332" s="2" t="s">
        <v>1432</v>
      </c>
      <c r="J2332" s="8" t="s">
        <v>2148</v>
      </c>
      <c r="L2332" s="4" t="s">
        <v>1803</v>
      </c>
      <c r="M2332" s="5" t="s">
        <v>4327</v>
      </c>
      <c r="N2332" t="s">
        <v>1903</v>
      </c>
      <c r="O2332" s="3">
        <v>46295</v>
      </c>
    </row>
    <row r="2333" spans="1:15" x14ac:dyDescent="0.25">
      <c r="A2333">
        <v>2026</v>
      </c>
      <c r="B2333" s="3">
        <v>46204</v>
      </c>
      <c r="C2333" s="3">
        <v>46295</v>
      </c>
      <c r="D2333" s="5" t="s">
        <v>4265</v>
      </c>
      <c r="E2333" s="5" t="s">
        <v>1806</v>
      </c>
      <c r="I2333" s="2" t="s">
        <v>1006</v>
      </c>
      <c r="J2333" s="8" t="s">
        <v>4023</v>
      </c>
      <c r="L2333" s="4" t="s">
        <v>1803</v>
      </c>
      <c r="M2333" s="5" t="s">
        <v>4338</v>
      </c>
      <c r="N2333" t="s">
        <v>1903</v>
      </c>
      <c r="O2333" s="3">
        <v>46295</v>
      </c>
    </row>
    <row r="2334" spans="1:15" x14ac:dyDescent="0.25">
      <c r="A2334">
        <v>2026</v>
      </c>
      <c r="B2334" s="3">
        <v>46204</v>
      </c>
      <c r="C2334" s="3">
        <v>46295</v>
      </c>
      <c r="D2334" s="5" t="s">
        <v>4260</v>
      </c>
      <c r="E2334" s="5" t="s">
        <v>1817</v>
      </c>
      <c r="I2334" s="2" t="s">
        <v>1433</v>
      </c>
      <c r="J2334" s="8" t="s">
        <v>4024</v>
      </c>
      <c r="L2334" s="4" t="s">
        <v>1803</v>
      </c>
      <c r="M2334" s="5" t="s">
        <v>4333</v>
      </c>
      <c r="N2334" t="s">
        <v>1903</v>
      </c>
      <c r="O2334" s="3">
        <v>46295</v>
      </c>
    </row>
    <row r="2335" spans="1:15" x14ac:dyDescent="0.25">
      <c r="A2335">
        <v>2026</v>
      </c>
      <c r="B2335" s="3">
        <v>46204</v>
      </c>
      <c r="C2335" s="3">
        <v>46295</v>
      </c>
      <c r="D2335" s="5" t="s">
        <v>4260</v>
      </c>
      <c r="E2335" s="5" t="s">
        <v>1817</v>
      </c>
      <c r="I2335" s="2" t="s">
        <v>1434</v>
      </c>
      <c r="J2335" s="8" t="s">
        <v>4025</v>
      </c>
      <c r="L2335" s="4" t="s">
        <v>1803</v>
      </c>
      <c r="M2335" s="5" t="s">
        <v>4333</v>
      </c>
      <c r="N2335" t="s">
        <v>1903</v>
      </c>
      <c r="O2335" s="3">
        <v>46295</v>
      </c>
    </row>
    <row r="2336" spans="1:15" x14ac:dyDescent="0.25">
      <c r="A2336">
        <v>2026</v>
      </c>
      <c r="B2336" s="3">
        <v>46204</v>
      </c>
      <c r="C2336" s="3">
        <v>46295</v>
      </c>
      <c r="D2336" s="5" t="s">
        <v>4260</v>
      </c>
      <c r="E2336" s="5" t="s">
        <v>1817</v>
      </c>
      <c r="I2336" s="2" t="s">
        <v>1435</v>
      </c>
      <c r="J2336" s="8" t="s">
        <v>4026</v>
      </c>
      <c r="L2336" s="4" t="s">
        <v>1803</v>
      </c>
      <c r="M2336" s="5" t="s">
        <v>4333</v>
      </c>
      <c r="N2336" t="s">
        <v>1903</v>
      </c>
      <c r="O2336" s="3">
        <v>46295</v>
      </c>
    </row>
    <row r="2337" spans="1:15" x14ac:dyDescent="0.25">
      <c r="A2337">
        <v>2026</v>
      </c>
      <c r="B2337" s="3">
        <v>46204</v>
      </c>
      <c r="C2337" s="3">
        <v>46295</v>
      </c>
      <c r="D2337" s="5" t="s">
        <v>4259</v>
      </c>
      <c r="E2337" s="5" t="s">
        <v>1813</v>
      </c>
      <c r="I2337" s="2" t="s">
        <v>1436</v>
      </c>
      <c r="J2337" s="8" t="s">
        <v>4027</v>
      </c>
      <c r="L2337" s="4" t="s">
        <v>1803</v>
      </c>
      <c r="M2337" s="5" t="s">
        <v>4332</v>
      </c>
      <c r="N2337" t="s">
        <v>1903</v>
      </c>
      <c r="O2337" s="3">
        <v>46295</v>
      </c>
    </row>
    <row r="2338" spans="1:15" x14ac:dyDescent="0.25">
      <c r="A2338">
        <v>2026</v>
      </c>
      <c r="B2338" s="3">
        <v>46204</v>
      </c>
      <c r="C2338" s="3">
        <v>46295</v>
      </c>
      <c r="D2338" s="5" t="s">
        <v>4258</v>
      </c>
      <c r="E2338" s="5" t="s">
        <v>1814</v>
      </c>
      <c r="I2338" s="2" t="s">
        <v>1437</v>
      </c>
      <c r="J2338" s="8" t="s">
        <v>4028</v>
      </c>
      <c r="L2338" s="4" t="s">
        <v>1803</v>
      </c>
      <c r="M2338" s="5" t="s">
        <v>4331</v>
      </c>
      <c r="N2338" t="s">
        <v>1903</v>
      </c>
      <c r="O2338" s="3">
        <v>46295</v>
      </c>
    </row>
    <row r="2339" spans="1:15" x14ac:dyDescent="0.25">
      <c r="A2339">
        <v>2026</v>
      </c>
      <c r="B2339" s="3">
        <v>46204</v>
      </c>
      <c r="C2339" s="3">
        <v>46295</v>
      </c>
      <c r="D2339" s="5" t="s">
        <v>4260</v>
      </c>
      <c r="E2339" s="5" t="s">
        <v>1817</v>
      </c>
      <c r="I2339" s="2" t="s">
        <v>126</v>
      </c>
      <c r="J2339" s="8" t="s">
        <v>4029</v>
      </c>
      <c r="L2339" s="4" t="s">
        <v>1803</v>
      </c>
      <c r="M2339" s="5" t="s">
        <v>4333</v>
      </c>
      <c r="N2339" t="s">
        <v>1903</v>
      </c>
      <c r="O2339" s="3">
        <v>46295</v>
      </c>
    </row>
    <row r="2340" spans="1:15" x14ac:dyDescent="0.25">
      <c r="A2340">
        <v>2026</v>
      </c>
      <c r="B2340" s="3">
        <v>46204</v>
      </c>
      <c r="C2340" s="3">
        <v>46295</v>
      </c>
      <c r="D2340" s="5" t="s">
        <v>4252</v>
      </c>
      <c r="E2340" s="5" t="s">
        <v>1846</v>
      </c>
      <c r="I2340" s="2" t="s">
        <v>123</v>
      </c>
      <c r="J2340" s="8" t="s">
        <v>4030</v>
      </c>
      <c r="L2340" s="4" t="s">
        <v>1803</v>
      </c>
      <c r="M2340" s="5" t="s">
        <v>4325</v>
      </c>
      <c r="N2340" t="s">
        <v>1903</v>
      </c>
      <c r="O2340" s="3">
        <v>46295</v>
      </c>
    </row>
    <row r="2341" spans="1:15" x14ac:dyDescent="0.25">
      <c r="A2341">
        <v>2026</v>
      </c>
      <c r="B2341" s="3">
        <v>46204</v>
      </c>
      <c r="C2341" s="3">
        <v>46295</v>
      </c>
      <c r="D2341" s="5" t="s">
        <v>4262</v>
      </c>
      <c r="E2341" s="5" t="s">
        <v>1818</v>
      </c>
      <c r="I2341" s="2" t="s">
        <v>377</v>
      </c>
      <c r="J2341" s="8" t="s">
        <v>4031</v>
      </c>
      <c r="L2341" s="4" t="s">
        <v>1803</v>
      </c>
      <c r="M2341" s="5" t="s">
        <v>4335</v>
      </c>
      <c r="N2341" t="s">
        <v>1903</v>
      </c>
      <c r="O2341" s="3">
        <v>46295</v>
      </c>
    </row>
    <row r="2342" spans="1:15" x14ac:dyDescent="0.25">
      <c r="A2342">
        <v>2026</v>
      </c>
      <c r="B2342" s="3">
        <v>46204</v>
      </c>
      <c r="C2342" s="3">
        <v>46295</v>
      </c>
      <c r="D2342" s="5" t="s">
        <v>4262</v>
      </c>
      <c r="E2342" s="5" t="s">
        <v>1818</v>
      </c>
      <c r="I2342" s="2" t="s">
        <v>99</v>
      </c>
      <c r="J2342" s="8" t="s">
        <v>4032</v>
      </c>
      <c r="L2342" s="4" t="s">
        <v>1803</v>
      </c>
      <c r="M2342" s="5" t="s">
        <v>4335</v>
      </c>
      <c r="N2342" t="s">
        <v>1903</v>
      </c>
      <c r="O2342" s="3">
        <v>46295</v>
      </c>
    </row>
    <row r="2343" spans="1:15" x14ac:dyDescent="0.25">
      <c r="A2343">
        <v>2026</v>
      </c>
      <c r="B2343" s="3">
        <v>46204</v>
      </c>
      <c r="C2343" s="3">
        <v>46295</v>
      </c>
      <c r="D2343" s="5" t="s">
        <v>4263</v>
      </c>
      <c r="E2343" s="5" t="s">
        <v>1808</v>
      </c>
      <c r="I2343" s="2" t="s">
        <v>1444</v>
      </c>
      <c r="J2343" s="8" t="s">
        <v>4033</v>
      </c>
      <c r="L2343" s="4" t="s">
        <v>1803</v>
      </c>
      <c r="M2343" s="5" t="s">
        <v>4336</v>
      </c>
      <c r="N2343" t="s">
        <v>1903</v>
      </c>
      <c r="O2343" s="3">
        <v>46295</v>
      </c>
    </row>
    <row r="2344" spans="1:15" x14ac:dyDescent="0.25">
      <c r="A2344">
        <v>2026</v>
      </c>
      <c r="B2344" s="3">
        <v>46204</v>
      </c>
      <c r="C2344" s="3">
        <v>46295</v>
      </c>
      <c r="D2344" s="5" t="s">
        <v>4260</v>
      </c>
      <c r="E2344" s="5" t="s">
        <v>1817</v>
      </c>
      <c r="I2344" s="2" t="s">
        <v>1390</v>
      </c>
      <c r="J2344" s="8" t="s">
        <v>4034</v>
      </c>
      <c r="L2344" s="4" t="s">
        <v>1803</v>
      </c>
      <c r="M2344" s="5" t="s">
        <v>4333</v>
      </c>
      <c r="N2344" t="s">
        <v>1903</v>
      </c>
      <c r="O2344" s="3">
        <v>46295</v>
      </c>
    </row>
    <row r="2345" spans="1:15" x14ac:dyDescent="0.25">
      <c r="A2345">
        <v>2026</v>
      </c>
      <c r="B2345" s="3">
        <v>46204</v>
      </c>
      <c r="C2345" s="3">
        <v>46295</v>
      </c>
      <c r="D2345" s="5" t="s">
        <v>4265</v>
      </c>
      <c r="E2345" s="5" t="s">
        <v>1806</v>
      </c>
      <c r="I2345" s="2" t="s">
        <v>191</v>
      </c>
      <c r="J2345" s="8" t="s">
        <v>4035</v>
      </c>
      <c r="L2345" s="4" t="s">
        <v>1803</v>
      </c>
      <c r="M2345" s="5" t="s">
        <v>4338</v>
      </c>
      <c r="N2345" t="s">
        <v>1903</v>
      </c>
      <c r="O2345" s="3">
        <v>46295</v>
      </c>
    </row>
    <row r="2346" spans="1:15" x14ac:dyDescent="0.25">
      <c r="A2346">
        <v>2026</v>
      </c>
      <c r="B2346" s="3">
        <v>46204</v>
      </c>
      <c r="C2346" s="3">
        <v>46295</v>
      </c>
      <c r="D2346" s="5" t="s">
        <v>4275</v>
      </c>
      <c r="E2346" s="5" t="s">
        <v>1807</v>
      </c>
      <c r="I2346" s="2" t="s">
        <v>98</v>
      </c>
      <c r="J2346" s="8" t="s">
        <v>4036</v>
      </c>
      <c r="L2346" s="4" t="s">
        <v>1803</v>
      </c>
      <c r="M2346" s="5" t="s">
        <v>4349</v>
      </c>
      <c r="N2346" t="s">
        <v>1903</v>
      </c>
      <c r="O2346" s="3">
        <v>46295</v>
      </c>
    </row>
    <row r="2347" spans="1:15" x14ac:dyDescent="0.25">
      <c r="A2347">
        <v>2026</v>
      </c>
      <c r="B2347" s="3">
        <v>46204</v>
      </c>
      <c r="C2347" s="3">
        <v>46295</v>
      </c>
      <c r="D2347" s="5" t="s">
        <v>4277</v>
      </c>
      <c r="E2347" s="5" t="s">
        <v>1825</v>
      </c>
      <c r="I2347" s="2" t="s">
        <v>76</v>
      </c>
      <c r="J2347" s="8" t="s">
        <v>4037</v>
      </c>
      <c r="L2347" s="4" t="s">
        <v>1803</v>
      </c>
      <c r="M2347" s="5" t="s">
        <v>4352</v>
      </c>
      <c r="N2347" t="s">
        <v>1903</v>
      </c>
      <c r="O2347" s="3">
        <v>46295</v>
      </c>
    </row>
    <row r="2348" spans="1:15" x14ac:dyDescent="0.25">
      <c r="A2348">
        <v>2026</v>
      </c>
      <c r="B2348" s="3">
        <v>46204</v>
      </c>
      <c r="C2348" s="3">
        <v>46295</v>
      </c>
      <c r="D2348" s="5" t="s">
        <v>4259</v>
      </c>
      <c r="E2348" s="5" t="s">
        <v>1813</v>
      </c>
      <c r="I2348" s="2" t="s">
        <v>698</v>
      </c>
      <c r="J2348" s="8" t="s">
        <v>4038</v>
      </c>
      <c r="L2348" s="4" t="s">
        <v>1803</v>
      </c>
      <c r="M2348" s="5" t="s">
        <v>4332</v>
      </c>
      <c r="N2348" t="s">
        <v>1903</v>
      </c>
      <c r="O2348" s="3">
        <v>46295</v>
      </c>
    </row>
    <row r="2349" spans="1:15" x14ac:dyDescent="0.25">
      <c r="A2349">
        <v>2026</v>
      </c>
      <c r="B2349" s="3">
        <v>46204</v>
      </c>
      <c r="C2349" s="3">
        <v>46295</v>
      </c>
      <c r="D2349" s="5" t="s">
        <v>4251</v>
      </c>
      <c r="E2349" s="5" t="s">
        <v>1876</v>
      </c>
      <c r="I2349" s="2" t="s">
        <v>60</v>
      </c>
      <c r="J2349" s="8" t="s">
        <v>4039</v>
      </c>
      <c r="L2349" s="4" t="s">
        <v>1803</v>
      </c>
      <c r="M2349" s="5" t="s">
        <v>4324</v>
      </c>
      <c r="N2349" t="s">
        <v>1903</v>
      </c>
      <c r="O2349" s="3">
        <v>46295</v>
      </c>
    </row>
    <row r="2350" spans="1:15" x14ac:dyDescent="0.25">
      <c r="A2350">
        <v>2026</v>
      </c>
      <c r="B2350" s="3">
        <v>46204</v>
      </c>
      <c r="C2350" s="3">
        <v>46295</v>
      </c>
      <c r="D2350" s="5" t="s">
        <v>4253</v>
      </c>
      <c r="E2350" s="5" t="s">
        <v>1815</v>
      </c>
      <c r="I2350" s="2" t="s">
        <v>1097</v>
      </c>
      <c r="J2350" s="8" t="s">
        <v>4040</v>
      </c>
      <c r="L2350" s="4" t="s">
        <v>1803</v>
      </c>
      <c r="M2350" s="5" t="s">
        <v>4326</v>
      </c>
      <c r="N2350" t="s">
        <v>1903</v>
      </c>
      <c r="O2350" s="3">
        <v>46295</v>
      </c>
    </row>
    <row r="2351" spans="1:15" x14ac:dyDescent="0.25">
      <c r="A2351">
        <v>2026</v>
      </c>
      <c r="B2351" s="3">
        <v>46204</v>
      </c>
      <c r="C2351" s="3">
        <v>46295</v>
      </c>
      <c r="D2351" s="5" t="s">
        <v>4311</v>
      </c>
      <c r="E2351" s="5" t="s">
        <v>1895</v>
      </c>
      <c r="I2351" s="2" t="s">
        <v>439</v>
      </c>
      <c r="J2351" s="8" t="s">
        <v>4041</v>
      </c>
      <c r="L2351" s="4" t="s">
        <v>1803</v>
      </c>
      <c r="M2351" s="5" t="s">
        <v>4417</v>
      </c>
      <c r="N2351" t="s">
        <v>1903</v>
      </c>
      <c r="O2351" s="3">
        <v>46295</v>
      </c>
    </row>
    <row r="2352" spans="1:15" x14ac:dyDescent="0.25">
      <c r="A2352">
        <v>2026</v>
      </c>
      <c r="B2352" s="3">
        <v>46204</v>
      </c>
      <c r="C2352" s="3">
        <v>46295</v>
      </c>
      <c r="D2352" s="5" t="s">
        <v>4251</v>
      </c>
      <c r="E2352" s="5" t="s">
        <v>1876</v>
      </c>
      <c r="I2352" s="2" t="s">
        <v>1451</v>
      </c>
      <c r="J2352" s="8" t="s">
        <v>2833</v>
      </c>
      <c r="L2352" s="4" t="s">
        <v>1803</v>
      </c>
      <c r="M2352" s="5" t="s">
        <v>4324</v>
      </c>
      <c r="N2352" t="s">
        <v>1903</v>
      </c>
      <c r="O2352" s="3">
        <v>46295</v>
      </c>
    </row>
    <row r="2353" spans="1:15" x14ac:dyDescent="0.25">
      <c r="A2353">
        <v>2026</v>
      </c>
      <c r="B2353" s="3">
        <v>46204</v>
      </c>
      <c r="C2353" s="3">
        <v>46295</v>
      </c>
      <c r="D2353" s="5" t="s">
        <v>4251</v>
      </c>
      <c r="E2353" s="5" t="s">
        <v>1876</v>
      </c>
      <c r="I2353" s="2" t="s">
        <v>1441</v>
      </c>
      <c r="J2353" s="8" t="s">
        <v>4042</v>
      </c>
      <c r="L2353" s="4" t="s">
        <v>1803</v>
      </c>
      <c r="M2353" s="5" t="s">
        <v>4324</v>
      </c>
      <c r="N2353" t="s">
        <v>1903</v>
      </c>
      <c r="O2353" s="3">
        <v>46295</v>
      </c>
    </row>
    <row r="2354" spans="1:15" x14ac:dyDescent="0.25">
      <c r="A2354">
        <v>2026</v>
      </c>
      <c r="B2354" s="3">
        <v>46204</v>
      </c>
      <c r="C2354" s="3">
        <v>46295</v>
      </c>
      <c r="D2354" s="5" t="s">
        <v>4251</v>
      </c>
      <c r="E2354" s="5" t="s">
        <v>1876</v>
      </c>
      <c r="I2354" s="2" t="s">
        <v>1439</v>
      </c>
      <c r="J2354" s="8" t="s">
        <v>4043</v>
      </c>
      <c r="L2354" s="4" t="s">
        <v>1803</v>
      </c>
      <c r="M2354" s="5" t="s">
        <v>4324</v>
      </c>
      <c r="N2354" t="s">
        <v>1903</v>
      </c>
      <c r="O2354" s="3">
        <v>46295</v>
      </c>
    </row>
    <row r="2355" spans="1:15" x14ac:dyDescent="0.25">
      <c r="A2355">
        <v>2026</v>
      </c>
      <c r="B2355" s="3">
        <v>46204</v>
      </c>
      <c r="C2355" s="3">
        <v>46295</v>
      </c>
      <c r="D2355" s="5" t="s">
        <v>4309</v>
      </c>
      <c r="E2355" s="5" t="s">
        <v>4320</v>
      </c>
      <c r="I2355" s="2" t="s">
        <v>217</v>
      </c>
      <c r="J2355" s="8" t="s">
        <v>4044</v>
      </c>
      <c r="L2355" s="4" t="s">
        <v>1803</v>
      </c>
      <c r="M2355" s="5" t="s">
        <v>4415</v>
      </c>
      <c r="N2355" t="s">
        <v>1903</v>
      </c>
      <c r="O2355" s="3">
        <v>46295</v>
      </c>
    </row>
    <row r="2356" spans="1:15" x14ac:dyDescent="0.25">
      <c r="A2356">
        <v>2026</v>
      </c>
      <c r="B2356" s="3">
        <v>46204</v>
      </c>
      <c r="C2356" s="3">
        <v>46295</v>
      </c>
      <c r="D2356" s="5" t="s">
        <v>4251</v>
      </c>
      <c r="E2356" s="5" t="s">
        <v>1876</v>
      </c>
      <c r="I2356" s="2" t="s">
        <v>1443</v>
      </c>
      <c r="J2356" s="8" t="s">
        <v>4045</v>
      </c>
      <c r="L2356" s="4" t="s">
        <v>1803</v>
      </c>
      <c r="M2356" s="5" t="s">
        <v>4324</v>
      </c>
      <c r="N2356" t="s">
        <v>1903</v>
      </c>
      <c r="O2356" s="3">
        <v>46295</v>
      </c>
    </row>
    <row r="2357" spans="1:15" x14ac:dyDescent="0.25">
      <c r="A2357">
        <v>2026</v>
      </c>
      <c r="B2357" s="3">
        <v>46204</v>
      </c>
      <c r="C2357" s="3">
        <v>46295</v>
      </c>
      <c r="D2357" s="5" t="s">
        <v>4259</v>
      </c>
      <c r="E2357" s="5" t="s">
        <v>1813</v>
      </c>
      <c r="I2357" s="2" t="s">
        <v>979</v>
      </c>
      <c r="J2357" s="8" t="s">
        <v>2736</v>
      </c>
      <c r="L2357" s="4" t="s">
        <v>1803</v>
      </c>
      <c r="M2357" s="5" t="s">
        <v>4332</v>
      </c>
      <c r="N2357" t="s">
        <v>1903</v>
      </c>
      <c r="O2357" s="3">
        <v>46295</v>
      </c>
    </row>
    <row r="2358" spans="1:15" x14ac:dyDescent="0.25">
      <c r="A2358">
        <v>2026</v>
      </c>
      <c r="B2358" s="3">
        <v>46204</v>
      </c>
      <c r="C2358" s="3">
        <v>46295</v>
      </c>
      <c r="D2358" s="5" t="s">
        <v>4253</v>
      </c>
      <c r="E2358" s="5" t="s">
        <v>1815</v>
      </c>
      <c r="I2358" s="2" t="s">
        <v>1073</v>
      </c>
      <c r="J2358" s="8" t="s">
        <v>4046</v>
      </c>
      <c r="L2358" s="4" t="s">
        <v>1803</v>
      </c>
      <c r="M2358" s="5" t="s">
        <v>4326</v>
      </c>
      <c r="N2358" t="s">
        <v>1903</v>
      </c>
      <c r="O2358" s="3">
        <v>46295</v>
      </c>
    </row>
    <row r="2359" spans="1:15" x14ac:dyDescent="0.25">
      <c r="A2359">
        <v>2026</v>
      </c>
      <c r="B2359" s="3">
        <v>46204</v>
      </c>
      <c r="C2359" s="3">
        <v>46295</v>
      </c>
      <c r="D2359" s="5" t="s">
        <v>4251</v>
      </c>
      <c r="E2359" s="5" t="s">
        <v>1876</v>
      </c>
      <c r="I2359" s="2" t="s">
        <v>1445</v>
      </c>
      <c r="J2359" s="8" t="s">
        <v>4047</v>
      </c>
      <c r="L2359" s="4" t="s">
        <v>1803</v>
      </c>
      <c r="M2359" s="5" t="s">
        <v>4324</v>
      </c>
      <c r="N2359" t="s">
        <v>1903</v>
      </c>
      <c r="O2359" s="3">
        <v>46295</v>
      </c>
    </row>
    <row r="2360" spans="1:15" x14ac:dyDescent="0.25">
      <c r="A2360">
        <v>2026</v>
      </c>
      <c r="B2360" s="3">
        <v>46204</v>
      </c>
      <c r="C2360" s="3">
        <v>46295</v>
      </c>
      <c r="D2360" s="5" t="s">
        <v>4251</v>
      </c>
      <c r="E2360" s="5" t="s">
        <v>1876</v>
      </c>
      <c r="I2360" s="2" t="s">
        <v>1446</v>
      </c>
      <c r="J2360" s="8" t="s">
        <v>4048</v>
      </c>
      <c r="L2360" s="4" t="s">
        <v>1803</v>
      </c>
      <c r="M2360" s="5" t="s">
        <v>4324</v>
      </c>
      <c r="N2360" t="s">
        <v>1903</v>
      </c>
      <c r="O2360" s="3">
        <v>46295</v>
      </c>
    </row>
    <row r="2361" spans="1:15" x14ac:dyDescent="0.25">
      <c r="A2361">
        <v>2026</v>
      </c>
      <c r="B2361" s="3">
        <v>46204</v>
      </c>
      <c r="C2361" s="3">
        <v>46295</v>
      </c>
      <c r="D2361" s="5" t="s">
        <v>4251</v>
      </c>
      <c r="E2361" s="5" t="s">
        <v>1876</v>
      </c>
      <c r="I2361" s="2" t="s">
        <v>1447</v>
      </c>
      <c r="J2361" s="8" t="s">
        <v>4049</v>
      </c>
      <c r="L2361" s="4" t="s">
        <v>1803</v>
      </c>
      <c r="M2361" s="5" t="s">
        <v>4324</v>
      </c>
      <c r="N2361" t="s">
        <v>1903</v>
      </c>
      <c r="O2361" s="3">
        <v>46295</v>
      </c>
    </row>
    <row r="2362" spans="1:15" x14ac:dyDescent="0.25">
      <c r="A2362">
        <v>2026</v>
      </c>
      <c r="B2362" s="3">
        <v>46204</v>
      </c>
      <c r="C2362" s="3">
        <v>46295</v>
      </c>
      <c r="D2362" s="5" t="s">
        <v>4265</v>
      </c>
      <c r="E2362" s="5" t="s">
        <v>1806</v>
      </c>
      <c r="I2362" s="2" t="s">
        <v>1448</v>
      </c>
      <c r="J2362" s="8" t="s">
        <v>4050</v>
      </c>
      <c r="L2362" s="4" t="s">
        <v>1803</v>
      </c>
      <c r="M2362" s="5" t="s">
        <v>4338</v>
      </c>
      <c r="N2362" t="s">
        <v>1903</v>
      </c>
      <c r="O2362" s="3">
        <v>46295</v>
      </c>
    </row>
    <row r="2363" spans="1:15" x14ac:dyDescent="0.25">
      <c r="A2363">
        <v>2026</v>
      </c>
      <c r="B2363" s="3">
        <v>46204</v>
      </c>
      <c r="C2363" s="3">
        <v>46295</v>
      </c>
      <c r="D2363" s="5" t="s">
        <v>4251</v>
      </c>
      <c r="E2363" s="5" t="s">
        <v>1876</v>
      </c>
      <c r="I2363" s="2" t="s">
        <v>1449</v>
      </c>
      <c r="J2363" s="8" t="s">
        <v>2619</v>
      </c>
      <c r="L2363" s="4" t="s">
        <v>1803</v>
      </c>
      <c r="M2363" s="5" t="s">
        <v>4324</v>
      </c>
      <c r="N2363" t="s">
        <v>1903</v>
      </c>
      <c r="O2363" s="3">
        <v>46295</v>
      </c>
    </row>
    <row r="2364" spans="1:15" x14ac:dyDescent="0.25">
      <c r="A2364">
        <v>2026</v>
      </c>
      <c r="B2364" s="3">
        <v>46204</v>
      </c>
      <c r="C2364" s="3">
        <v>46295</v>
      </c>
      <c r="D2364" s="5" t="s">
        <v>4251</v>
      </c>
      <c r="E2364" s="5" t="s">
        <v>1876</v>
      </c>
      <c r="I2364" s="2" t="s">
        <v>1450</v>
      </c>
      <c r="J2364" s="8" t="s">
        <v>4051</v>
      </c>
      <c r="L2364" s="4" t="s">
        <v>1803</v>
      </c>
      <c r="M2364" s="5" t="s">
        <v>4324</v>
      </c>
      <c r="N2364" t="s">
        <v>1903</v>
      </c>
      <c r="O2364" s="3">
        <v>46295</v>
      </c>
    </row>
    <row r="2365" spans="1:15" x14ac:dyDescent="0.25">
      <c r="A2365">
        <v>2026</v>
      </c>
      <c r="B2365" s="3">
        <v>46204</v>
      </c>
      <c r="C2365" s="3">
        <v>46295</v>
      </c>
      <c r="D2365" s="5" t="s">
        <v>4258</v>
      </c>
      <c r="E2365" s="5" t="s">
        <v>1814</v>
      </c>
      <c r="I2365" s="2" t="s">
        <v>145</v>
      </c>
      <c r="J2365" s="8" t="s">
        <v>4052</v>
      </c>
      <c r="L2365" s="4" t="s">
        <v>1803</v>
      </c>
      <c r="M2365" s="5" t="s">
        <v>4331</v>
      </c>
      <c r="N2365" t="s">
        <v>1903</v>
      </c>
      <c r="O2365" s="3">
        <v>46295</v>
      </c>
    </row>
    <row r="2366" spans="1:15" x14ac:dyDescent="0.25">
      <c r="A2366">
        <v>2026</v>
      </c>
      <c r="B2366" s="3">
        <v>46204</v>
      </c>
      <c r="C2366" s="3">
        <v>46295</v>
      </c>
      <c r="D2366" s="5" t="s">
        <v>4293</v>
      </c>
      <c r="E2366" s="5" t="s">
        <v>1870</v>
      </c>
      <c r="I2366" s="2" t="s">
        <v>591</v>
      </c>
      <c r="J2366" s="8" t="s">
        <v>4053</v>
      </c>
      <c r="L2366" s="4" t="s">
        <v>1803</v>
      </c>
      <c r="M2366" s="5" t="s">
        <v>4393</v>
      </c>
      <c r="N2366" t="s">
        <v>1903</v>
      </c>
      <c r="O2366" s="3">
        <v>46295</v>
      </c>
    </row>
    <row r="2367" spans="1:15" x14ac:dyDescent="0.25">
      <c r="A2367">
        <v>2026</v>
      </c>
      <c r="B2367" s="3">
        <v>46204</v>
      </c>
      <c r="C2367" s="3">
        <v>46295</v>
      </c>
      <c r="D2367" s="5" t="s">
        <v>4258</v>
      </c>
      <c r="E2367" s="5" t="s">
        <v>1814</v>
      </c>
      <c r="I2367" s="2" t="s">
        <v>1489</v>
      </c>
      <c r="J2367" s="8" t="s">
        <v>4054</v>
      </c>
      <c r="L2367" s="4" t="s">
        <v>1803</v>
      </c>
      <c r="M2367" s="5" t="s">
        <v>4331</v>
      </c>
      <c r="N2367" t="s">
        <v>1903</v>
      </c>
      <c r="O2367" s="3">
        <v>46295</v>
      </c>
    </row>
    <row r="2368" spans="1:15" x14ac:dyDescent="0.25">
      <c r="A2368">
        <v>2026</v>
      </c>
      <c r="B2368" s="3">
        <v>46204</v>
      </c>
      <c r="C2368" s="3">
        <v>46295</v>
      </c>
      <c r="D2368" s="5" t="s">
        <v>4251</v>
      </c>
      <c r="E2368" s="5" t="s">
        <v>1876</v>
      </c>
      <c r="I2368" s="2" t="s">
        <v>1455</v>
      </c>
      <c r="J2368" s="8" t="s">
        <v>4055</v>
      </c>
      <c r="L2368" s="4" t="s">
        <v>1803</v>
      </c>
      <c r="M2368" s="5" t="s">
        <v>4324</v>
      </c>
      <c r="N2368" t="s">
        <v>1903</v>
      </c>
      <c r="O2368" s="3">
        <v>46295</v>
      </c>
    </row>
    <row r="2369" spans="1:15" x14ac:dyDescent="0.25">
      <c r="A2369">
        <v>2026</v>
      </c>
      <c r="B2369" s="3">
        <v>46204</v>
      </c>
      <c r="C2369" s="3">
        <v>46295</v>
      </c>
      <c r="D2369" s="5" t="s">
        <v>4253</v>
      </c>
      <c r="E2369" s="5" t="s">
        <v>1815</v>
      </c>
      <c r="I2369" s="2" t="s">
        <v>1442</v>
      </c>
      <c r="J2369" s="8" t="s">
        <v>4056</v>
      </c>
      <c r="L2369" s="4" t="s">
        <v>1803</v>
      </c>
      <c r="M2369" s="5" t="s">
        <v>4326</v>
      </c>
      <c r="N2369" t="s">
        <v>1903</v>
      </c>
      <c r="O2369" s="3">
        <v>46295</v>
      </c>
    </row>
    <row r="2370" spans="1:15" x14ac:dyDescent="0.25">
      <c r="A2370">
        <v>2026</v>
      </c>
      <c r="B2370" s="3">
        <v>46204</v>
      </c>
      <c r="C2370" s="3">
        <v>46295</v>
      </c>
      <c r="D2370" s="5" t="s">
        <v>4260</v>
      </c>
      <c r="E2370" s="5" t="s">
        <v>1817</v>
      </c>
      <c r="I2370" s="2" t="s">
        <v>1688</v>
      </c>
      <c r="J2370" s="8" t="s">
        <v>4057</v>
      </c>
      <c r="L2370" s="4" t="s">
        <v>1803</v>
      </c>
      <c r="M2370" s="5" t="s">
        <v>4333</v>
      </c>
      <c r="N2370" t="s">
        <v>1903</v>
      </c>
      <c r="O2370" s="3">
        <v>46295</v>
      </c>
    </row>
    <row r="2371" spans="1:15" x14ac:dyDescent="0.25">
      <c r="A2371">
        <v>2026</v>
      </c>
      <c r="B2371" s="3">
        <v>46204</v>
      </c>
      <c r="C2371" s="3">
        <v>46295</v>
      </c>
      <c r="D2371" s="5" t="s">
        <v>4251</v>
      </c>
      <c r="E2371" s="5" t="s">
        <v>1876</v>
      </c>
      <c r="I2371" s="2" t="s">
        <v>1421</v>
      </c>
      <c r="J2371" s="8" t="s">
        <v>3425</v>
      </c>
      <c r="L2371" s="4" t="s">
        <v>1803</v>
      </c>
      <c r="M2371" s="5" t="s">
        <v>4324</v>
      </c>
      <c r="N2371" t="s">
        <v>1903</v>
      </c>
      <c r="O2371" s="3">
        <v>46295</v>
      </c>
    </row>
    <row r="2372" spans="1:15" x14ac:dyDescent="0.25">
      <c r="A2372">
        <v>2026</v>
      </c>
      <c r="B2372" s="3">
        <v>46204</v>
      </c>
      <c r="C2372" s="3">
        <v>46295</v>
      </c>
      <c r="D2372" s="5" t="s">
        <v>4262</v>
      </c>
      <c r="E2372" s="5" t="s">
        <v>1818</v>
      </c>
      <c r="I2372" s="2" t="s">
        <v>98</v>
      </c>
      <c r="J2372" s="8" t="s">
        <v>4058</v>
      </c>
      <c r="L2372" s="4" t="s">
        <v>1803</v>
      </c>
      <c r="M2372" s="5" t="s">
        <v>4335</v>
      </c>
      <c r="N2372" t="s">
        <v>1903</v>
      </c>
      <c r="O2372" s="3">
        <v>46295</v>
      </c>
    </row>
    <row r="2373" spans="1:15" x14ac:dyDescent="0.25">
      <c r="A2373">
        <v>2026</v>
      </c>
      <c r="B2373" s="3">
        <v>46204</v>
      </c>
      <c r="C2373" s="3">
        <v>46295</v>
      </c>
      <c r="D2373" s="5" t="s">
        <v>4262</v>
      </c>
      <c r="E2373" s="5" t="s">
        <v>1818</v>
      </c>
      <c r="I2373" s="2" t="s">
        <v>88</v>
      </c>
      <c r="J2373" s="8" t="s">
        <v>4059</v>
      </c>
      <c r="L2373" s="4" t="s">
        <v>1803</v>
      </c>
      <c r="M2373" s="5" t="s">
        <v>4335</v>
      </c>
      <c r="N2373" t="s">
        <v>1903</v>
      </c>
      <c r="O2373" s="3">
        <v>46295</v>
      </c>
    </row>
    <row r="2374" spans="1:15" x14ac:dyDescent="0.25">
      <c r="A2374">
        <v>2026</v>
      </c>
      <c r="B2374" s="3">
        <v>46204</v>
      </c>
      <c r="C2374" s="3">
        <v>46295</v>
      </c>
      <c r="D2374" s="5" t="s">
        <v>4258</v>
      </c>
      <c r="E2374" s="5" t="s">
        <v>1814</v>
      </c>
      <c r="I2374" s="2" t="s">
        <v>139</v>
      </c>
      <c r="J2374" s="8" t="s">
        <v>4060</v>
      </c>
      <c r="L2374" s="4" t="s">
        <v>1803</v>
      </c>
      <c r="M2374" s="5" t="s">
        <v>4331</v>
      </c>
      <c r="N2374" t="s">
        <v>1903</v>
      </c>
      <c r="O2374" s="3">
        <v>46295</v>
      </c>
    </row>
    <row r="2375" spans="1:15" x14ac:dyDescent="0.25">
      <c r="A2375">
        <v>2026</v>
      </c>
      <c r="B2375" s="3">
        <v>46204</v>
      </c>
      <c r="C2375" s="3">
        <v>46295</v>
      </c>
      <c r="D2375" s="5" t="s">
        <v>4274</v>
      </c>
      <c r="E2375" s="5" t="s">
        <v>1823</v>
      </c>
      <c r="I2375" s="2" t="s">
        <v>73</v>
      </c>
      <c r="J2375" s="8" t="s">
        <v>2337</v>
      </c>
      <c r="L2375" s="4" t="s">
        <v>1803</v>
      </c>
      <c r="M2375" s="5" t="s">
        <v>4348</v>
      </c>
      <c r="N2375" t="s">
        <v>1903</v>
      </c>
      <c r="O2375" s="3">
        <v>46295</v>
      </c>
    </row>
    <row r="2376" spans="1:15" x14ac:dyDescent="0.25">
      <c r="A2376">
        <v>2026</v>
      </c>
      <c r="B2376" s="3">
        <v>46204</v>
      </c>
      <c r="C2376" s="3">
        <v>46295</v>
      </c>
      <c r="D2376" s="5" t="s">
        <v>4268</v>
      </c>
      <c r="E2376" s="5" t="s">
        <v>1811</v>
      </c>
      <c r="I2376" s="2" t="s">
        <v>92</v>
      </c>
      <c r="J2376" s="8" t="s">
        <v>4061</v>
      </c>
      <c r="L2376" s="4" t="s">
        <v>1803</v>
      </c>
      <c r="M2376" s="5" t="s">
        <v>4341</v>
      </c>
      <c r="N2376" t="s">
        <v>1903</v>
      </c>
      <c r="O2376" s="3">
        <v>46295</v>
      </c>
    </row>
    <row r="2377" spans="1:15" x14ac:dyDescent="0.25">
      <c r="A2377">
        <v>2026</v>
      </c>
      <c r="B2377" s="3">
        <v>46204</v>
      </c>
      <c r="C2377" s="3">
        <v>46295</v>
      </c>
      <c r="D2377" s="5" t="s">
        <v>4262</v>
      </c>
      <c r="E2377" s="5" t="s">
        <v>1818</v>
      </c>
      <c r="I2377" s="2" t="s">
        <v>1685</v>
      </c>
      <c r="J2377" s="8" t="s">
        <v>4062</v>
      </c>
      <c r="L2377" s="4" t="s">
        <v>1803</v>
      </c>
      <c r="M2377" s="5" t="s">
        <v>4335</v>
      </c>
      <c r="N2377" t="s">
        <v>1903</v>
      </c>
      <c r="O2377" s="3">
        <v>46295</v>
      </c>
    </row>
    <row r="2378" spans="1:15" x14ac:dyDescent="0.25">
      <c r="A2378">
        <v>2026</v>
      </c>
      <c r="B2378" s="3">
        <v>46204</v>
      </c>
      <c r="C2378" s="3">
        <v>46295</v>
      </c>
      <c r="D2378" s="5" t="s">
        <v>4256</v>
      </c>
      <c r="E2378" s="5" t="s">
        <v>1826</v>
      </c>
      <c r="I2378" s="2" t="s">
        <v>1453</v>
      </c>
      <c r="J2378" s="8" t="s">
        <v>4063</v>
      </c>
      <c r="L2378" s="4" t="s">
        <v>1803</v>
      </c>
      <c r="M2378" s="5" t="s">
        <v>4329</v>
      </c>
      <c r="N2378" t="s">
        <v>1903</v>
      </c>
      <c r="O2378" s="3">
        <v>46295</v>
      </c>
    </row>
    <row r="2379" spans="1:15" x14ac:dyDescent="0.25">
      <c r="A2379">
        <v>2026</v>
      </c>
      <c r="B2379" s="3">
        <v>46204</v>
      </c>
      <c r="C2379" s="3">
        <v>46295</v>
      </c>
      <c r="D2379" s="5" t="s">
        <v>4256</v>
      </c>
      <c r="E2379" s="5" t="s">
        <v>1826</v>
      </c>
      <c r="I2379" s="2" t="s">
        <v>1170</v>
      </c>
      <c r="J2379" s="8" t="s">
        <v>4064</v>
      </c>
      <c r="L2379" s="4" t="s">
        <v>1803</v>
      </c>
      <c r="M2379" s="5" t="s">
        <v>4329</v>
      </c>
      <c r="N2379" t="s">
        <v>1903</v>
      </c>
      <c r="O2379" s="3">
        <v>46295</v>
      </c>
    </row>
    <row r="2380" spans="1:15" x14ac:dyDescent="0.25">
      <c r="A2380">
        <v>2026</v>
      </c>
      <c r="B2380" s="3">
        <v>46204</v>
      </c>
      <c r="C2380" s="3">
        <v>46295</v>
      </c>
      <c r="D2380" s="5" t="s">
        <v>4258</v>
      </c>
      <c r="E2380" s="5" t="s">
        <v>1814</v>
      </c>
      <c r="I2380" s="2" t="s">
        <v>1686</v>
      </c>
      <c r="J2380" s="8" t="s">
        <v>4065</v>
      </c>
      <c r="L2380" s="4" t="s">
        <v>1803</v>
      </c>
      <c r="M2380" s="5" t="s">
        <v>4331</v>
      </c>
      <c r="N2380" t="s">
        <v>1903</v>
      </c>
      <c r="O2380" s="3">
        <v>46295</v>
      </c>
    </row>
    <row r="2381" spans="1:15" x14ac:dyDescent="0.25">
      <c r="A2381">
        <v>2026</v>
      </c>
      <c r="B2381" s="3">
        <v>46204</v>
      </c>
      <c r="C2381" s="3">
        <v>46295</v>
      </c>
      <c r="D2381" s="5" t="s">
        <v>4262</v>
      </c>
      <c r="E2381" s="5" t="s">
        <v>1818</v>
      </c>
      <c r="I2381" s="2" t="s">
        <v>1684</v>
      </c>
      <c r="J2381" s="8" t="s">
        <v>4066</v>
      </c>
      <c r="L2381" s="4" t="s">
        <v>1803</v>
      </c>
      <c r="M2381" s="5" t="s">
        <v>4335</v>
      </c>
      <c r="N2381" t="s">
        <v>1903</v>
      </c>
      <c r="O2381" s="3">
        <v>46295</v>
      </c>
    </row>
    <row r="2382" spans="1:15" x14ac:dyDescent="0.25">
      <c r="A2382">
        <v>2026</v>
      </c>
      <c r="B2382" s="3">
        <v>46204</v>
      </c>
      <c r="C2382" s="3">
        <v>46295</v>
      </c>
      <c r="D2382" s="5" t="s">
        <v>4251</v>
      </c>
      <c r="E2382" s="5" t="s">
        <v>1876</v>
      </c>
      <c r="I2382" s="2" t="s">
        <v>1682</v>
      </c>
      <c r="J2382" s="8" t="s">
        <v>4067</v>
      </c>
      <c r="L2382" s="4" t="s">
        <v>1803</v>
      </c>
      <c r="M2382" s="5" t="s">
        <v>4324</v>
      </c>
      <c r="N2382" t="s">
        <v>1903</v>
      </c>
      <c r="O2382" s="3">
        <v>46295</v>
      </c>
    </row>
    <row r="2383" spans="1:15" x14ac:dyDescent="0.25">
      <c r="A2383">
        <v>2026</v>
      </c>
      <c r="B2383" s="3">
        <v>46204</v>
      </c>
      <c r="C2383" s="3">
        <v>46295</v>
      </c>
      <c r="D2383" s="5" t="s">
        <v>4251</v>
      </c>
      <c r="E2383" s="5" t="s">
        <v>1876</v>
      </c>
      <c r="I2383" s="2" t="s">
        <v>1687</v>
      </c>
      <c r="J2383" s="8" t="s">
        <v>4068</v>
      </c>
      <c r="L2383" s="4" t="s">
        <v>1803</v>
      </c>
      <c r="M2383" s="5" t="s">
        <v>4324</v>
      </c>
      <c r="N2383" t="s">
        <v>1903</v>
      </c>
      <c r="O2383" s="3">
        <v>46295</v>
      </c>
    </row>
    <row r="2384" spans="1:15" x14ac:dyDescent="0.25">
      <c r="A2384">
        <v>2026</v>
      </c>
      <c r="B2384" s="3">
        <v>46204</v>
      </c>
      <c r="C2384" s="3">
        <v>46295</v>
      </c>
      <c r="D2384" s="5" t="s">
        <v>4265</v>
      </c>
      <c r="E2384" s="5" t="s">
        <v>1806</v>
      </c>
      <c r="I2384" s="2" t="s">
        <v>1478</v>
      </c>
      <c r="J2384" s="8" t="s">
        <v>4069</v>
      </c>
      <c r="L2384" s="4" t="s">
        <v>1803</v>
      </c>
      <c r="M2384" s="5" t="s">
        <v>4338</v>
      </c>
      <c r="N2384" t="s">
        <v>1903</v>
      </c>
      <c r="O2384" s="3">
        <v>46295</v>
      </c>
    </row>
    <row r="2385" spans="1:15" x14ac:dyDescent="0.25">
      <c r="A2385">
        <v>2026</v>
      </c>
      <c r="B2385" s="3">
        <v>46204</v>
      </c>
      <c r="C2385" s="3">
        <v>46295</v>
      </c>
      <c r="D2385" s="5" t="s">
        <v>4262</v>
      </c>
      <c r="E2385" s="5" t="s">
        <v>1818</v>
      </c>
      <c r="I2385" s="2" t="s">
        <v>96</v>
      </c>
      <c r="J2385" s="8" t="s">
        <v>4070</v>
      </c>
      <c r="L2385" s="4" t="s">
        <v>1803</v>
      </c>
      <c r="M2385" s="5" t="s">
        <v>4335</v>
      </c>
      <c r="N2385" t="s">
        <v>1903</v>
      </c>
      <c r="O2385" s="3">
        <v>46295</v>
      </c>
    </row>
    <row r="2386" spans="1:15" x14ac:dyDescent="0.25">
      <c r="A2386">
        <v>2026</v>
      </c>
      <c r="B2386" s="3">
        <v>46204</v>
      </c>
      <c r="C2386" s="3">
        <v>46295</v>
      </c>
      <c r="D2386" s="5" t="s">
        <v>4270</v>
      </c>
      <c r="E2386" s="5" t="s">
        <v>1843</v>
      </c>
      <c r="I2386" s="2" t="s">
        <v>1456</v>
      </c>
      <c r="J2386" s="8" t="s">
        <v>4071</v>
      </c>
      <c r="L2386" s="4" t="s">
        <v>1803</v>
      </c>
      <c r="M2386" s="5" t="s">
        <v>4343</v>
      </c>
      <c r="N2386" t="s">
        <v>1903</v>
      </c>
      <c r="O2386" s="3">
        <v>46295</v>
      </c>
    </row>
    <row r="2387" spans="1:15" x14ac:dyDescent="0.25">
      <c r="A2387">
        <v>2026</v>
      </c>
      <c r="B2387" s="3">
        <v>46204</v>
      </c>
      <c r="C2387" s="3">
        <v>46295</v>
      </c>
      <c r="D2387" s="5" t="s">
        <v>4260</v>
      </c>
      <c r="E2387" s="5" t="s">
        <v>1817</v>
      </c>
      <c r="I2387" s="2" t="s">
        <v>471</v>
      </c>
      <c r="J2387" s="8" t="s">
        <v>4072</v>
      </c>
      <c r="L2387" s="4" t="s">
        <v>1803</v>
      </c>
      <c r="M2387" s="5" t="s">
        <v>4333</v>
      </c>
      <c r="N2387" t="s">
        <v>1903</v>
      </c>
      <c r="O2387" s="3">
        <v>46295</v>
      </c>
    </row>
    <row r="2388" spans="1:15" x14ac:dyDescent="0.25">
      <c r="A2388">
        <v>2026</v>
      </c>
      <c r="B2388" s="3">
        <v>46204</v>
      </c>
      <c r="C2388" s="3">
        <v>46295</v>
      </c>
      <c r="D2388" s="5" t="s">
        <v>4251</v>
      </c>
      <c r="E2388" s="5" t="s">
        <v>1876</v>
      </c>
      <c r="I2388" s="2" t="s">
        <v>715</v>
      </c>
      <c r="J2388" s="8" t="s">
        <v>4073</v>
      </c>
      <c r="L2388" s="4" t="s">
        <v>1803</v>
      </c>
      <c r="M2388" s="5" t="s">
        <v>4324</v>
      </c>
      <c r="N2388" t="s">
        <v>1903</v>
      </c>
      <c r="O2388" s="3">
        <v>46295</v>
      </c>
    </row>
    <row r="2389" spans="1:15" x14ac:dyDescent="0.25">
      <c r="A2389">
        <v>2026</v>
      </c>
      <c r="B2389" s="3">
        <v>46204</v>
      </c>
      <c r="C2389" s="3">
        <v>46295</v>
      </c>
      <c r="D2389" s="5" t="s">
        <v>4274</v>
      </c>
      <c r="E2389" s="5" t="s">
        <v>1823</v>
      </c>
      <c r="I2389" s="2" t="s">
        <v>109</v>
      </c>
      <c r="J2389" s="8" t="s">
        <v>4074</v>
      </c>
      <c r="L2389" s="4" t="s">
        <v>1803</v>
      </c>
      <c r="M2389" s="5" t="s">
        <v>4348</v>
      </c>
      <c r="N2389" t="s">
        <v>1903</v>
      </c>
      <c r="O2389" s="3">
        <v>46295</v>
      </c>
    </row>
    <row r="2390" spans="1:15" x14ac:dyDescent="0.25">
      <c r="A2390">
        <v>2026</v>
      </c>
      <c r="B2390" s="3">
        <v>46204</v>
      </c>
      <c r="C2390" s="3">
        <v>46295</v>
      </c>
      <c r="D2390" s="5" t="s">
        <v>4252</v>
      </c>
      <c r="E2390" s="5" t="s">
        <v>1846</v>
      </c>
      <c r="I2390" s="2" t="s">
        <v>428</v>
      </c>
      <c r="J2390" s="8" t="s">
        <v>4075</v>
      </c>
      <c r="L2390" s="4" t="s">
        <v>1803</v>
      </c>
      <c r="M2390" s="5" t="s">
        <v>4325</v>
      </c>
      <c r="N2390" t="s">
        <v>1903</v>
      </c>
      <c r="O2390" s="3">
        <v>46295</v>
      </c>
    </row>
    <row r="2391" spans="1:15" x14ac:dyDescent="0.25">
      <c r="A2391">
        <v>2026</v>
      </c>
      <c r="B2391" s="3">
        <v>46204</v>
      </c>
      <c r="C2391" s="3">
        <v>46295</v>
      </c>
      <c r="D2391" s="5" t="s">
        <v>4261</v>
      </c>
      <c r="E2391" s="5" t="s">
        <v>1883</v>
      </c>
      <c r="I2391" s="2" t="s">
        <v>1457</v>
      </c>
      <c r="J2391" s="8" t="s">
        <v>4076</v>
      </c>
      <c r="L2391" s="4" t="s">
        <v>1803</v>
      </c>
      <c r="M2391" s="5" t="s">
        <v>4334</v>
      </c>
      <c r="N2391" t="s">
        <v>1903</v>
      </c>
      <c r="O2391" s="3">
        <v>46295</v>
      </c>
    </row>
    <row r="2392" spans="1:15" x14ac:dyDescent="0.25">
      <c r="A2392">
        <v>2026</v>
      </c>
      <c r="B2392" s="3">
        <v>46204</v>
      </c>
      <c r="C2392" s="3">
        <v>46295</v>
      </c>
      <c r="D2392" s="5" t="s">
        <v>4260</v>
      </c>
      <c r="E2392" s="5" t="s">
        <v>1817</v>
      </c>
      <c r="I2392" s="2" t="s">
        <v>1689</v>
      </c>
      <c r="J2392" s="8" t="s">
        <v>4077</v>
      </c>
      <c r="L2392" s="4" t="s">
        <v>1803</v>
      </c>
      <c r="M2392" s="5" t="s">
        <v>4333</v>
      </c>
      <c r="N2392" t="s">
        <v>1903</v>
      </c>
      <c r="O2392" s="3">
        <v>46295</v>
      </c>
    </row>
    <row r="2393" spans="1:15" x14ac:dyDescent="0.25">
      <c r="A2393">
        <v>2026</v>
      </c>
      <c r="B2393" s="3">
        <v>46204</v>
      </c>
      <c r="C2393" s="3">
        <v>46295</v>
      </c>
      <c r="D2393" s="5" t="s">
        <v>4260</v>
      </c>
      <c r="E2393" s="5" t="s">
        <v>1817</v>
      </c>
      <c r="I2393" s="2" t="s">
        <v>83</v>
      </c>
      <c r="J2393" s="8" t="s">
        <v>4078</v>
      </c>
      <c r="L2393" s="4" t="s">
        <v>1803</v>
      </c>
      <c r="M2393" s="5" t="s">
        <v>4333</v>
      </c>
      <c r="N2393" t="s">
        <v>1903</v>
      </c>
      <c r="O2393" s="3">
        <v>46295</v>
      </c>
    </row>
    <row r="2394" spans="1:15" x14ac:dyDescent="0.25">
      <c r="A2394">
        <v>2026</v>
      </c>
      <c r="B2394" s="3">
        <v>46204</v>
      </c>
      <c r="C2394" s="3">
        <v>46295</v>
      </c>
      <c r="D2394" s="5" t="s">
        <v>4260</v>
      </c>
      <c r="E2394" s="5" t="s">
        <v>1817</v>
      </c>
      <c r="I2394" s="2" t="s">
        <v>1683</v>
      </c>
      <c r="J2394" s="8" t="s">
        <v>4079</v>
      </c>
      <c r="L2394" s="4" t="s">
        <v>1803</v>
      </c>
      <c r="M2394" s="5" t="s">
        <v>4333</v>
      </c>
      <c r="N2394" t="s">
        <v>1903</v>
      </c>
      <c r="O2394" s="3">
        <v>46295</v>
      </c>
    </row>
    <row r="2395" spans="1:15" x14ac:dyDescent="0.25">
      <c r="A2395">
        <v>2026</v>
      </c>
      <c r="B2395" s="3">
        <v>46204</v>
      </c>
      <c r="C2395" s="3">
        <v>46295</v>
      </c>
      <c r="D2395" s="5" t="s">
        <v>4267</v>
      </c>
      <c r="E2395" s="5" t="s">
        <v>1810</v>
      </c>
      <c r="I2395" s="2" t="s">
        <v>1454</v>
      </c>
      <c r="J2395" s="8" t="s">
        <v>4080</v>
      </c>
      <c r="L2395" s="4" t="s">
        <v>1803</v>
      </c>
      <c r="M2395" s="5" t="s">
        <v>4340</v>
      </c>
      <c r="N2395" t="s">
        <v>1903</v>
      </c>
      <c r="O2395" s="3">
        <v>46295</v>
      </c>
    </row>
    <row r="2396" spans="1:15" x14ac:dyDescent="0.25">
      <c r="A2396">
        <v>2026</v>
      </c>
      <c r="B2396" s="3">
        <v>46204</v>
      </c>
      <c r="C2396" s="3">
        <v>46295</v>
      </c>
      <c r="D2396" s="5" t="s">
        <v>4251</v>
      </c>
      <c r="E2396" s="5" t="s">
        <v>1876</v>
      </c>
      <c r="I2396" s="2" t="s">
        <v>795</v>
      </c>
      <c r="J2396" s="8" t="s">
        <v>4081</v>
      </c>
      <c r="L2396" s="4" t="s">
        <v>1803</v>
      </c>
      <c r="M2396" s="5" t="s">
        <v>4324</v>
      </c>
      <c r="N2396" t="s">
        <v>1903</v>
      </c>
      <c r="O2396" s="3">
        <v>46295</v>
      </c>
    </row>
    <row r="2397" spans="1:15" x14ac:dyDescent="0.25">
      <c r="A2397">
        <v>2026</v>
      </c>
      <c r="B2397" s="3">
        <v>46204</v>
      </c>
      <c r="C2397" s="3">
        <v>46295</v>
      </c>
      <c r="D2397" s="5" t="s">
        <v>4251</v>
      </c>
      <c r="E2397" s="5" t="s">
        <v>1876</v>
      </c>
      <c r="I2397" s="2" t="s">
        <v>1469</v>
      </c>
      <c r="J2397" s="8" t="s">
        <v>4082</v>
      </c>
      <c r="L2397" s="4" t="s">
        <v>1803</v>
      </c>
      <c r="M2397" s="5" t="s">
        <v>4324</v>
      </c>
      <c r="N2397" t="s">
        <v>1903</v>
      </c>
      <c r="O2397" s="3">
        <v>46295</v>
      </c>
    </row>
    <row r="2398" spans="1:15" x14ac:dyDescent="0.25">
      <c r="A2398">
        <v>2026</v>
      </c>
      <c r="B2398" s="3">
        <v>46204</v>
      </c>
      <c r="C2398" s="3">
        <v>46295</v>
      </c>
      <c r="D2398" s="5" t="s">
        <v>4251</v>
      </c>
      <c r="E2398" s="5" t="s">
        <v>1876</v>
      </c>
      <c r="I2398" s="2" t="s">
        <v>1460</v>
      </c>
      <c r="J2398" s="8" t="s">
        <v>4083</v>
      </c>
      <c r="L2398" s="4" t="s">
        <v>1803</v>
      </c>
      <c r="M2398" s="5" t="s">
        <v>4324</v>
      </c>
      <c r="N2398" t="s">
        <v>1903</v>
      </c>
      <c r="O2398" s="3">
        <v>46295</v>
      </c>
    </row>
    <row r="2399" spans="1:15" x14ac:dyDescent="0.25">
      <c r="A2399">
        <v>2026</v>
      </c>
      <c r="B2399" s="3">
        <v>46204</v>
      </c>
      <c r="C2399" s="3">
        <v>46295</v>
      </c>
      <c r="D2399" s="5" t="s">
        <v>4262</v>
      </c>
      <c r="E2399" s="5" t="s">
        <v>1818</v>
      </c>
      <c r="I2399" s="2" t="s">
        <v>1461</v>
      </c>
      <c r="J2399" s="8" t="s">
        <v>4084</v>
      </c>
      <c r="L2399" s="4" t="s">
        <v>1803</v>
      </c>
      <c r="M2399" s="5" t="s">
        <v>4335</v>
      </c>
      <c r="N2399" t="s">
        <v>1903</v>
      </c>
      <c r="O2399" s="3">
        <v>46295</v>
      </c>
    </row>
    <row r="2400" spans="1:15" x14ac:dyDescent="0.25">
      <c r="A2400">
        <v>2026</v>
      </c>
      <c r="B2400" s="3">
        <v>46204</v>
      </c>
      <c r="C2400" s="3">
        <v>46295</v>
      </c>
      <c r="D2400" s="5" t="s">
        <v>4258</v>
      </c>
      <c r="E2400" s="5" t="s">
        <v>1814</v>
      </c>
      <c r="I2400" s="2" t="s">
        <v>1462</v>
      </c>
      <c r="J2400" s="8" t="s">
        <v>4085</v>
      </c>
      <c r="L2400" s="4" t="s">
        <v>1803</v>
      </c>
      <c r="M2400" s="5" t="s">
        <v>4331</v>
      </c>
      <c r="N2400" t="s">
        <v>1903</v>
      </c>
      <c r="O2400" s="3">
        <v>46295</v>
      </c>
    </row>
    <row r="2401" spans="1:15" x14ac:dyDescent="0.25">
      <c r="A2401">
        <v>2026</v>
      </c>
      <c r="B2401" s="3">
        <v>46204</v>
      </c>
      <c r="C2401" s="3">
        <v>46295</v>
      </c>
      <c r="D2401" s="5" t="s">
        <v>4251</v>
      </c>
      <c r="E2401" s="5" t="s">
        <v>1876</v>
      </c>
      <c r="I2401" s="2" t="s">
        <v>1463</v>
      </c>
      <c r="J2401" s="8" t="s">
        <v>3121</v>
      </c>
      <c r="L2401" s="4" t="s">
        <v>1803</v>
      </c>
      <c r="M2401" s="5" t="s">
        <v>4324</v>
      </c>
      <c r="N2401" t="s">
        <v>1903</v>
      </c>
      <c r="O2401" s="3">
        <v>46295</v>
      </c>
    </row>
    <row r="2402" spans="1:15" x14ac:dyDescent="0.25">
      <c r="A2402">
        <v>2026</v>
      </c>
      <c r="B2402" s="3">
        <v>46204</v>
      </c>
      <c r="C2402" s="3">
        <v>46295</v>
      </c>
      <c r="D2402" s="5" t="s">
        <v>4265</v>
      </c>
      <c r="E2402" s="5" t="s">
        <v>1806</v>
      </c>
      <c r="I2402" s="2" t="s">
        <v>347</v>
      </c>
      <c r="J2402" s="8" t="s">
        <v>4086</v>
      </c>
      <c r="L2402" s="4" t="s">
        <v>1803</v>
      </c>
      <c r="M2402" s="5" t="s">
        <v>4338</v>
      </c>
      <c r="N2402" t="s">
        <v>1903</v>
      </c>
      <c r="O2402" s="3">
        <v>46295</v>
      </c>
    </row>
    <row r="2403" spans="1:15" x14ac:dyDescent="0.25">
      <c r="A2403">
        <v>2026</v>
      </c>
      <c r="B2403" s="3">
        <v>46204</v>
      </c>
      <c r="C2403" s="3">
        <v>46295</v>
      </c>
      <c r="D2403" s="5" t="s">
        <v>4251</v>
      </c>
      <c r="E2403" s="5" t="s">
        <v>1876</v>
      </c>
      <c r="I2403" s="2" t="s">
        <v>1464</v>
      </c>
      <c r="J2403" s="8" t="s">
        <v>2461</v>
      </c>
      <c r="L2403" s="4" t="s">
        <v>1803</v>
      </c>
      <c r="M2403" s="5" t="s">
        <v>4324</v>
      </c>
      <c r="N2403" t="s">
        <v>1903</v>
      </c>
      <c r="O2403" s="3">
        <v>46295</v>
      </c>
    </row>
    <row r="2404" spans="1:15" x14ac:dyDescent="0.25">
      <c r="A2404">
        <v>2026</v>
      </c>
      <c r="B2404" s="3">
        <v>46204</v>
      </c>
      <c r="C2404" s="3">
        <v>46295</v>
      </c>
      <c r="D2404" s="5" t="s">
        <v>4251</v>
      </c>
      <c r="E2404" s="5" t="s">
        <v>1876</v>
      </c>
      <c r="I2404" s="2" t="s">
        <v>1465</v>
      </c>
      <c r="J2404" s="8" t="s">
        <v>2999</v>
      </c>
      <c r="L2404" s="4" t="s">
        <v>1803</v>
      </c>
      <c r="M2404" s="5" t="s">
        <v>4324</v>
      </c>
      <c r="N2404" t="s">
        <v>1903</v>
      </c>
      <c r="O2404" s="3">
        <v>46295</v>
      </c>
    </row>
    <row r="2405" spans="1:15" x14ac:dyDescent="0.25">
      <c r="A2405">
        <v>2026</v>
      </c>
      <c r="B2405" s="3">
        <v>46204</v>
      </c>
      <c r="C2405" s="3">
        <v>46295</v>
      </c>
      <c r="D2405" s="5" t="s">
        <v>4288</v>
      </c>
      <c r="E2405" s="5" t="s">
        <v>1822</v>
      </c>
      <c r="I2405" s="2" t="s">
        <v>223</v>
      </c>
      <c r="J2405" s="8" t="s">
        <v>4087</v>
      </c>
      <c r="L2405" s="4" t="s">
        <v>1803</v>
      </c>
      <c r="M2405" s="5" t="s">
        <v>4383</v>
      </c>
      <c r="N2405" t="s">
        <v>1903</v>
      </c>
      <c r="O2405" s="3">
        <v>46295</v>
      </c>
    </row>
    <row r="2406" spans="1:15" x14ac:dyDescent="0.25">
      <c r="A2406">
        <v>2026</v>
      </c>
      <c r="B2406" s="3">
        <v>46204</v>
      </c>
      <c r="C2406" s="3">
        <v>46295</v>
      </c>
      <c r="D2406" s="5" t="s">
        <v>4258</v>
      </c>
      <c r="E2406" s="5" t="s">
        <v>1814</v>
      </c>
      <c r="I2406" s="2" t="s">
        <v>1466</v>
      </c>
      <c r="J2406" s="8" t="s">
        <v>4088</v>
      </c>
      <c r="L2406" s="4" t="s">
        <v>1803</v>
      </c>
      <c r="M2406" s="5" t="s">
        <v>4331</v>
      </c>
      <c r="N2406" t="s">
        <v>1903</v>
      </c>
      <c r="O2406" s="3">
        <v>46295</v>
      </c>
    </row>
    <row r="2407" spans="1:15" x14ac:dyDescent="0.25">
      <c r="A2407">
        <v>2026</v>
      </c>
      <c r="B2407" s="3">
        <v>46204</v>
      </c>
      <c r="C2407" s="3">
        <v>46295</v>
      </c>
      <c r="D2407" s="5" t="s">
        <v>4251</v>
      </c>
      <c r="E2407" s="5" t="s">
        <v>1876</v>
      </c>
      <c r="I2407" s="2" t="s">
        <v>1467</v>
      </c>
      <c r="J2407" s="8" t="s">
        <v>4089</v>
      </c>
      <c r="L2407" s="4" t="s">
        <v>1803</v>
      </c>
      <c r="M2407" s="5" t="s">
        <v>4324</v>
      </c>
      <c r="N2407" t="s">
        <v>1903</v>
      </c>
      <c r="O2407" s="3">
        <v>46295</v>
      </c>
    </row>
    <row r="2408" spans="1:15" x14ac:dyDescent="0.25">
      <c r="A2408">
        <v>2026</v>
      </c>
      <c r="B2408" s="3">
        <v>46204</v>
      </c>
      <c r="C2408" s="3">
        <v>46295</v>
      </c>
      <c r="D2408" s="5" t="s">
        <v>4265</v>
      </c>
      <c r="E2408" s="5" t="s">
        <v>1806</v>
      </c>
      <c r="I2408" s="2" t="s">
        <v>1475</v>
      </c>
      <c r="J2408" s="8" t="s">
        <v>4090</v>
      </c>
      <c r="L2408" s="4" t="s">
        <v>1803</v>
      </c>
      <c r="M2408" s="5" t="s">
        <v>4338</v>
      </c>
      <c r="N2408" t="s">
        <v>1903</v>
      </c>
      <c r="O2408" s="3">
        <v>46295</v>
      </c>
    </row>
    <row r="2409" spans="1:15" x14ac:dyDescent="0.25">
      <c r="A2409">
        <v>2026</v>
      </c>
      <c r="B2409" s="3">
        <v>46204</v>
      </c>
      <c r="C2409" s="3">
        <v>46295</v>
      </c>
      <c r="D2409" s="5" t="s">
        <v>4251</v>
      </c>
      <c r="E2409" s="5" t="s">
        <v>1876</v>
      </c>
      <c r="I2409" s="2" t="s">
        <v>967</v>
      </c>
      <c r="J2409" s="8" t="s">
        <v>4091</v>
      </c>
      <c r="L2409" s="4" t="s">
        <v>1803</v>
      </c>
      <c r="M2409" s="5" t="s">
        <v>4324</v>
      </c>
      <c r="N2409" t="s">
        <v>1903</v>
      </c>
      <c r="O2409" s="3">
        <v>46295</v>
      </c>
    </row>
    <row r="2410" spans="1:15" x14ac:dyDescent="0.25">
      <c r="A2410">
        <v>2026</v>
      </c>
      <c r="B2410" s="3">
        <v>46204</v>
      </c>
      <c r="C2410" s="3">
        <v>46295</v>
      </c>
      <c r="D2410" s="5" t="s">
        <v>4258</v>
      </c>
      <c r="E2410" s="5" t="s">
        <v>1814</v>
      </c>
      <c r="I2410" s="2" t="s">
        <v>1458</v>
      </c>
      <c r="J2410" s="8" t="s">
        <v>4092</v>
      </c>
      <c r="L2410" s="4" t="s">
        <v>1803</v>
      </c>
      <c r="M2410" s="5" t="s">
        <v>4331</v>
      </c>
      <c r="N2410" t="s">
        <v>1903</v>
      </c>
      <c r="O2410" s="3">
        <v>46295</v>
      </c>
    </row>
    <row r="2411" spans="1:15" x14ac:dyDescent="0.25">
      <c r="A2411">
        <v>2026</v>
      </c>
      <c r="B2411" s="3">
        <v>46204</v>
      </c>
      <c r="C2411" s="3">
        <v>46295</v>
      </c>
      <c r="D2411" s="5" t="s">
        <v>4251</v>
      </c>
      <c r="E2411" s="5" t="s">
        <v>1876</v>
      </c>
      <c r="I2411" s="2" t="s">
        <v>83</v>
      </c>
      <c r="J2411" s="8" t="s">
        <v>4093</v>
      </c>
      <c r="L2411" s="4" t="s">
        <v>1803</v>
      </c>
      <c r="M2411" s="5" t="s">
        <v>4324</v>
      </c>
      <c r="N2411" t="s">
        <v>1903</v>
      </c>
      <c r="O2411" s="3">
        <v>46295</v>
      </c>
    </row>
    <row r="2412" spans="1:15" x14ac:dyDescent="0.25">
      <c r="A2412">
        <v>2026</v>
      </c>
      <c r="B2412" s="3">
        <v>46204</v>
      </c>
      <c r="C2412" s="3">
        <v>46295</v>
      </c>
      <c r="D2412" s="5" t="s">
        <v>4251</v>
      </c>
      <c r="E2412" s="5" t="s">
        <v>1876</v>
      </c>
      <c r="I2412" s="2" t="s">
        <v>1470</v>
      </c>
      <c r="J2412" s="8" t="s">
        <v>4094</v>
      </c>
      <c r="L2412" s="4" t="s">
        <v>1803</v>
      </c>
      <c r="M2412" s="5" t="s">
        <v>4324</v>
      </c>
      <c r="N2412" t="s">
        <v>1903</v>
      </c>
      <c r="O2412" s="3">
        <v>46295</v>
      </c>
    </row>
    <row r="2413" spans="1:15" x14ac:dyDescent="0.25">
      <c r="A2413">
        <v>2026</v>
      </c>
      <c r="B2413" s="3">
        <v>46204</v>
      </c>
      <c r="C2413" s="3">
        <v>46295</v>
      </c>
      <c r="D2413" s="5" t="s">
        <v>4265</v>
      </c>
      <c r="E2413" s="5" t="s">
        <v>1806</v>
      </c>
      <c r="I2413" s="2" t="s">
        <v>1471</v>
      </c>
      <c r="J2413" s="8" t="s">
        <v>4095</v>
      </c>
      <c r="L2413" s="4" t="s">
        <v>1803</v>
      </c>
      <c r="M2413" s="5" t="s">
        <v>4338</v>
      </c>
      <c r="N2413" t="s">
        <v>1903</v>
      </c>
      <c r="O2413" s="3">
        <v>46295</v>
      </c>
    </row>
    <row r="2414" spans="1:15" x14ac:dyDescent="0.25">
      <c r="A2414">
        <v>2026</v>
      </c>
      <c r="B2414" s="3">
        <v>46204</v>
      </c>
      <c r="C2414" s="3">
        <v>46295</v>
      </c>
      <c r="D2414" s="5" t="s">
        <v>4251</v>
      </c>
      <c r="E2414" s="5" t="s">
        <v>1876</v>
      </c>
      <c r="I2414" s="2" t="s">
        <v>897</v>
      </c>
      <c r="J2414" s="8" t="s">
        <v>4096</v>
      </c>
      <c r="L2414" s="4" t="s">
        <v>1803</v>
      </c>
      <c r="M2414" s="5" t="s">
        <v>4324</v>
      </c>
      <c r="N2414" t="s">
        <v>1903</v>
      </c>
      <c r="O2414" s="3">
        <v>46295</v>
      </c>
    </row>
    <row r="2415" spans="1:15" x14ac:dyDescent="0.25">
      <c r="A2415">
        <v>2026</v>
      </c>
      <c r="B2415" s="3">
        <v>46204</v>
      </c>
      <c r="C2415" s="3">
        <v>46295</v>
      </c>
      <c r="D2415" s="5" t="s">
        <v>4293</v>
      </c>
      <c r="E2415" s="5" t="s">
        <v>1870</v>
      </c>
      <c r="I2415" s="2" t="s">
        <v>1472</v>
      </c>
      <c r="J2415" s="8" t="s">
        <v>3274</v>
      </c>
      <c r="L2415" s="4" t="s">
        <v>1803</v>
      </c>
      <c r="M2415" s="5" t="s">
        <v>4393</v>
      </c>
      <c r="N2415" t="s">
        <v>1903</v>
      </c>
      <c r="O2415" s="3">
        <v>46295</v>
      </c>
    </row>
    <row r="2416" spans="1:15" x14ac:dyDescent="0.25">
      <c r="A2416">
        <v>2026</v>
      </c>
      <c r="B2416" s="3">
        <v>46204</v>
      </c>
      <c r="C2416" s="3">
        <v>46295</v>
      </c>
      <c r="D2416" s="5" t="s">
        <v>4251</v>
      </c>
      <c r="E2416" s="5" t="s">
        <v>1876</v>
      </c>
      <c r="I2416" s="2" t="s">
        <v>1473</v>
      </c>
      <c r="J2416" s="8" t="s">
        <v>4097</v>
      </c>
      <c r="L2416" s="4" t="s">
        <v>1803</v>
      </c>
      <c r="M2416" s="5" t="s">
        <v>4324</v>
      </c>
      <c r="N2416" t="s">
        <v>1903</v>
      </c>
      <c r="O2416" s="3">
        <v>46295</v>
      </c>
    </row>
    <row r="2417" spans="1:15" x14ac:dyDescent="0.25">
      <c r="A2417">
        <v>2026</v>
      </c>
      <c r="B2417" s="3">
        <v>46204</v>
      </c>
      <c r="C2417" s="3">
        <v>46295</v>
      </c>
      <c r="D2417" s="5" t="s">
        <v>4251</v>
      </c>
      <c r="E2417" s="5" t="s">
        <v>1876</v>
      </c>
      <c r="I2417" s="2" t="s">
        <v>185</v>
      </c>
      <c r="J2417" s="8" t="s">
        <v>4098</v>
      </c>
      <c r="L2417" s="4" t="s">
        <v>1803</v>
      </c>
      <c r="M2417" s="5" t="s">
        <v>4324</v>
      </c>
      <c r="N2417" t="s">
        <v>1903</v>
      </c>
      <c r="O2417" s="3">
        <v>46295</v>
      </c>
    </row>
    <row r="2418" spans="1:15" x14ac:dyDescent="0.25">
      <c r="A2418">
        <v>2026</v>
      </c>
      <c r="B2418" s="3">
        <v>46204</v>
      </c>
      <c r="C2418" s="3">
        <v>46295</v>
      </c>
      <c r="D2418" s="5" t="s">
        <v>4265</v>
      </c>
      <c r="E2418" s="5" t="s">
        <v>1806</v>
      </c>
      <c r="I2418" s="2" t="s">
        <v>1474</v>
      </c>
      <c r="J2418" s="8" t="s">
        <v>4099</v>
      </c>
      <c r="L2418" s="4" t="s">
        <v>1803</v>
      </c>
      <c r="M2418" s="5" t="s">
        <v>4338</v>
      </c>
      <c r="N2418" t="s">
        <v>1903</v>
      </c>
      <c r="O2418" s="3">
        <v>46295</v>
      </c>
    </row>
    <row r="2419" spans="1:15" x14ac:dyDescent="0.25">
      <c r="A2419">
        <v>2026</v>
      </c>
      <c r="B2419" s="3">
        <v>46204</v>
      </c>
      <c r="C2419" s="3">
        <v>46295</v>
      </c>
      <c r="D2419" s="5" t="s">
        <v>4251</v>
      </c>
      <c r="E2419" s="5" t="s">
        <v>1876</v>
      </c>
      <c r="I2419" s="2" t="s">
        <v>549</v>
      </c>
      <c r="J2419" s="8" t="s">
        <v>4100</v>
      </c>
      <c r="L2419" s="4" t="s">
        <v>1803</v>
      </c>
      <c r="M2419" s="5" t="s">
        <v>4324</v>
      </c>
      <c r="N2419" t="s">
        <v>1903</v>
      </c>
      <c r="O2419" s="3">
        <v>46295</v>
      </c>
    </row>
    <row r="2420" spans="1:15" x14ac:dyDescent="0.25">
      <c r="A2420">
        <v>2026</v>
      </c>
      <c r="B2420" s="3">
        <v>46204</v>
      </c>
      <c r="C2420" s="3">
        <v>46295</v>
      </c>
      <c r="D2420" s="5" t="s">
        <v>4262</v>
      </c>
      <c r="E2420" s="5" t="s">
        <v>1818</v>
      </c>
      <c r="I2420" s="2" t="s">
        <v>392</v>
      </c>
      <c r="J2420" s="8" t="s">
        <v>4101</v>
      </c>
      <c r="L2420" s="4" t="s">
        <v>1803</v>
      </c>
      <c r="M2420" s="5" t="s">
        <v>4335</v>
      </c>
      <c r="N2420" t="s">
        <v>1903</v>
      </c>
      <c r="O2420" s="3">
        <v>46295</v>
      </c>
    </row>
    <row r="2421" spans="1:15" x14ac:dyDescent="0.25">
      <c r="A2421">
        <v>2026</v>
      </c>
      <c r="B2421" s="3">
        <v>46204</v>
      </c>
      <c r="C2421" s="3">
        <v>46295</v>
      </c>
      <c r="D2421" s="5" t="s">
        <v>4262</v>
      </c>
      <c r="E2421" s="5" t="s">
        <v>1818</v>
      </c>
      <c r="I2421" s="2" t="s">
        <v>222</v>
      </c>
      <c r="J2421" s="8" t="s">
        <v>4102</v>
      </c>
      <c r="L2421" s="4" t="s">
        <v>1803</v>
      </c>
      <c r="M2421" s="5" t="s">
        <v>4335</v>
      </c>
      <c r="N2421" t="s">
        <v>1903</v>
      </c>
      <c r="O2421" s="3">
        <v>46295</v>
      </c>
    </row>
    <row r="2422" spans="1:15" x14ac:dyDescent="0.25">
      <c r="A2422">
        <v>2026</v>
      </c>
      <c r="B2422" s="3">
        <v>46204</v>
      </c>
      <c r="C2422" s="3">
        <v>46295</v>
      </c>
      <c r="D2422" s="5" t="s">
        <v>4251</v>
      </c>
      <c r="E2422" s="5" t="s">
        <v>1876</v>
      </c>
      <c r="I2422" s="2" t="s">
        <v>315</v>
      </c>
      <c r="J2422" s="8" t="s">
        <v>4103</v>
      </c>
      <c r="L2422" s="4" t="s">
        <v>1803</v>
      </c>
      <c r="M2422" s="5" t="s">
        <v>4324</v>
      </c>
      <c r="N2422" t="s">
        <v>1903</v>
      </c>
      <c r="O2422" s="3">
        <v>46295</v>
      </c>
    </row>
    <row r="2423" spans="1:15" x14ac:dyDescent="0.25">
      <c r="A2423">
        <v>2026</v>
      </c>
      <c r="B2423" s="3">
        <v>46204</v>
      </c>
      <c r="C2423" s="3">
        <v>46295</v>
      </c>
      <c r="D2423" s="5" t="s">
        <v>4265</v>
      </c>
      <c r="E2423" s="5" t="s">
        <v>1806</v>
      </c>
      <c r="I2423" s="2" t="s">
        <v>1468</v>
      </c>
      <c r="J2423" s="8" t="s">
        <v>2305</v>
      </c>
      <c r="L2423" s="4" t="s">
        <v>1803</v>
      </c>
      <c r="M2423" s="5" t="s">
        <v>4338</v>
      </c>
      <c r="N2423" t="s">
        <v>1903</v>
      </c>
      <c r="O2423" s="3">
        <v>46295</v>
      </c>
    </row>
    <row r="2424" spans="1:15" x14ac:dyDescent="0.25">
      <c r="A2424">
        <v>2026</v>
      </c>
      <c r="B2424" s="3">
        <v>46204</v>
      </c>
      <c r="C2424" s="3">
        <v>46295</v>
      </c>
      <c r="D2424" s="5" t="s">
        <v>4251</v>
      </c>
      <c r="E2424" s="5" t="s">
        <v>1876</v>
      </c>
      <c r="I2424" s="2" t="s">
        <v>129</v>
      </c>
      <c r="J2424" s="8" t="s">
        <v>3862</v>
      </c>
      <c r="L2424" s="4" t="s">
        <v>1803</v>
      </c>
      <c r="M2424" s="5" t="s">
        <v>4324</v>
      </c>
      <c r="N2424" t="s">
        <v>1903</v>
      </c>
      <c r="O2424" s="3">
        <v>46295</v>
      </c>
    </row>
    <row r="2425" spans="1:15" x14ac:dyDescent="0.25">
      <c r="A2425">
        <v>2026</v>
      </c>
      <c r="B2425" s="3">
        <v>46204</v>
      </c>
      <c r="C2425" s="3">
        <v>46295</v>
      </c>
      <c r="D2425" s="5" t="s">
        <v>4270</v>
      </c>
      <c r="E2425" s="5" t="s">
        <v>1843</v>
      </c>
      <c r="I2425" s="2" t="s">
        <v>1452</v>
      </c>
      <c r="J2425" s="8" t="s">
        <v>4104</v>
      </c>
      <c r="L2425" s="4" t="s">
        <v>1803</v>
      </c>
      <c r="M2425" s="5" t="s">
        <v>4343</v>
      </c>
      <c r="N2425" t="s">
        <v>1903</v>
      </c>
      <c r="O2425" s="3">
        <v>46295</v>
      </c>
    </row>
    <row r="2426" spans="1:15" x14ac:dyDescent="0.25">
      <c r="A2426">
        <v>2026</v>
      </c>
      <c r="B2426" s="3">
        <v>46204</v>
      </c>
      <c r="C2426" s="3">
        <v>46295</v>
      </c>
      <c r="D2426" s="5" t="s">
        <v>4270</v>
      </c>
      <c r="E2426" s="5" t="s">
        <v>1843</v>
      </c>
      <c r="I2426" s="2" t="s">
        <v>217</v>
      </c>
      <c r="J2426" s="8" t="s">
        <v>4105</v>
      </c>
      <c r="L2426" s="4" t="s">
        <v>1803</v>
      </c>
      <c r="M2426" s="5" t="s">
        <v>4343</v>
      </c>
      <c r="N2426" t="s">
        <v>1903</v>
      </c>
      <c r="O2426" s="3">
        <v>46295</v>
      </c>
    </row>
    <row r="2427" spans="1:15" x14ac:dyDescent="0.25">
      <c r="A2427">
        <v>2026</v>
      </c>
      <c r="B2427" s="3">
        <v>46204</v>
      </c>
      <c r="C2427" s="3">
        <v>46295</v>
      </c>
      <c r="D2427" s="5" t="s">
        <v>4263</v>
      </c>
      <c r="E2427" s="5" t="s">
        <v>1808</v>
      </c>
      <c r="I2427" s="2" t="s">
        <v>96</v>
      </c>
      <c r="J2427" s="8" t="s">
        <v>4106</v>
      </c>
      <c r="L2427" s="4" t="s">
        <v>1803</v>
      </c>
      <c r="M2427" s="5" t="s">
        <v>4336</v>
      </c>
      <c r="N2427" t="s">
        <v>1903</v>
      </c>
      <c r="O2427" s="3">
        <v>46295</v>
      </c>
    </row>
    <row r="2428" spans="1:15" x14ac:dyDescent="0.25">
      <c r="A2428">
        <v>2026</v>
      </c>
      <c r="B2428" s="3">
        <v>46204</v>
      </c>
      <c r="C2428" s="3">
        <v>46295</v>
      </c>
      <c r="D2428" s="5" t="s">
        <v>4251</v>
      </c>
      <c r="E2428" s="5" t="s">
        <v>1876</v>
      </c>
      <c r="I2428" s="2" t="s">
        <v>1353</v>
      </c>
      <c r="J2428" s="8" t="s">
        <v>4107</v>
      </c>
      <c r="L2428" s="4" t="s">
        <v>1803</v>
      </c>
      <c r="M2428" s="5" t="s">
        <v>4324</v>
      </c>
      <c r="N2428" t="s">
        <v>1903</v>
      </c>
      <c r="O2428" s="3">
        <v>46295</v>
      </c>
    </row>
    <row r="2429" spans="1:15" x14ac:dyDescent="0.25">
      <c r="A2429">
        <v>2026</v>
      </c>
      <c r="B2429" s="3">
        <v>46204</v>
      </c>
      <c r="C2429" s="3">
        <v>46295</v>
      </c>
      <c r="D2429" s="5" t="s">
        <v>4265</v>
      </c>
      <c r="E2429" s="5" t="s">
        <v>1806</v>
      </c>
      <c r="I2429" s="2" t="s">
        <v>1479</v>
      </c>
      <c r="J2429" s="8" t="s">
        <v>4108</v>
      </c>
      <c r="L2429" s="4" t="s">
        <v>1803</v>
      </c>
      <c r="M2429" s="5" t="s">
        <v>4338</v>
      </c>
      <c r="N2429" t="s">
        <v>1903</v>
      </c>
      <c r="O2429" s="3">
        <v>46295</v>
      </c>
    </row>
    <row r="2430" spans="1:15" x14ac:dyDescent="0.25">
      <c r="A2430">
        <v>2026</v>
      </c>
      <c r="B2430" s="3">
        <v>46204</v>
      </c>
      <c r="C2430" s="3">
        <v>46295</v>
      </c>
      <c r="D2430" s="5" t="s">
        <v>4258</v>
      </c>
      <c r="E2430" s="5" t="s">
        <v>1814</v>
      </c>
      <c r="I2430" s="2" t="s">
        <v>365</v>
      </c>
      <c r="J2430" s="8" t="s">
        <v>4109</v>
      </c>
      <c r="L2430" s="4" t="s">
        <v>1803</v>
      </c>
      <c r="M2430" s="5" t="s">
        <v>4331</v>
      </c>
      <c r="N2430" t="s">
        <v>1903</v>
      </c>
      <c r="O2430" s="3">
        <v>46295</v>
      </c>
    </row>
    <row r="2431" spans="1:15" x14ac:dyDescent="0.25">
      <c r="A2431">
        <v>2026</v>
      </c>
      <c r="B2431" s="3">
        <v>46204</v>
      </c>
      <c r="C2431" s="3">
        <v>46295</v>
      </c>
      <c r="D2431" s="5" t="s">
        <v>4251</v>
      </c>
      <c r="E2431" s="5" t="s">
        <v>1876</v>
      </c>
      <c r="I2431" s="2" t="s">
        <v>1480</v>
      </c>
      <c r="J2431" s="8" t="s">
        <v>3942</v>
      </c>
      <c r="L2431" s="4" t="s">
        <v>1803</v>
      </c>
      <c r="M2431" s="5" t="s">
        <v>4324</v>
      </c>
      <c r="N2431" t="s">
        <v>1903</v>
      </c>
      <c r="O2431" s="3">
        <v>46295</v>
      </c>
    </row>
    <row r="2432" spans="1:15" x14ac:dyDescent="0.25">
      <c r="A2432">
        <v>2026</v>
      </c>
      <c r="B2432" s="3">
        <v>46204</v>
      </c>
      <c r="C2432" s="3">
        <v>46295</v>
      </c>
      <c r="D2432" s="5" t="s">
        <v>4251</v>
      </c>
      <c r="E2432" s="5" t="s">
        <v>1876</v>
      </c>
      <c r="I2432" s="2" t="s">
        <v>1490</v>
      </c>
      <c r="J2432" s="8" t="s">
        <v>4110</v>
      </c>
      <c r="L2432" s="4" t="s">
        <v>1803</v>
      </c>
      <c r="M2432" s="5" t="s">
        <v>4324</v>
      </c>
      <c r="N2432" t="s">
        <v>1903</v>
      </c>
      <c r="O2432" s="3">
        <v>46295</v>
      </c>
    </row>
    <row r="2433" spans="1:15" x14ac:dyDescent="0.25">
      <c r="A2433">
        <v>2026</v>
      </c>
      <c r="B2433" s="3">
        <v>46204</v>
      </c>
      <c r="C2433" s="3">
        <v>46295</v>
      </c>
      <c r="D2433" s="5" t="s">
        <v>4258</v>
      </c>
      <c r="E2433" s="5" t="s">
        <v>1814</v>
      </c>
      <c r="I2433" s="2" t="s">
        <v>1482</v>
      </c>
      <c r="J2433" s="8" t="s">
        <v>4111</v>
      </c>
      <c r="L2433" s="4" t="s">
        <v>1803</v>
      </c>
      <c r="M2433" s="5" t="s">
        <v>4331</v>
      </c>
      <c r="N2433" t="s">
        <v>1903</v>
      </c>
      <c r="O2433" s="3">
        <v>46295</v>
      </c>
    </row>
    <row r="2434" spans="1:15" x14ac:dyDescent="0.25">
      <c r="A2434">
        <v>2026</v>
      </c>
      <c r="B2434" s="3">
        <v>46204</v>
      </c>
      <c r="C2434" s="3">
        <v>46295</v>
      </c>
      <c r="D2434" s="5" t="s">
        <v>4251</v>
      </c>
      <c r="E2434" s="5" t="s">
        <v>1876</v>
      </c>
      <c r="I2434" s="2" t="s">
        <v>1476</v>
      </c>
      <c r="J2434" s="8" t="s">
        <v>4112</v>
      </c>
      <c r="L2434" s="4" t="s">
        <v>1803</v>
      </c>
      <c r="M2434" s="5" t="s">
        <v>4324</v>
      </c>
      <c r="N2434" t="s">
        <v>1903</v>
      </c>
      <c r="O2434" s="3">
        <v>46295</v>
      </c>
    </row>
    <row r="2435" spans="1:15" x14ac:dyDescent="0.25">
      <c r="A2435">
        <v>2026</v>
      </c>
      <c r="B2435" s="3">
        <v>46204</v>
      </c>
      <c r="C2435" s="3">
        <v>46295</v>
      </c>
      <c r="D2435" s="5" t="s">
        <v>4251</v>
      </c>
      <c r="E2435" s="5" t="s">
        <v>1876</v>
      </c>
      <c r="I2435" s="2" t="s">
        <v>1459</v>
      </c>
      <c r="J2435" s="8" t="s">
        <v>4113</v>
      </c>
      <c r="L2435" s="4" t="s">
        <v>1803</v>
      </c>
      <c r="M2435" s="5" t="s">
        <v>4324</v>
      </c>
      <c r="N2435" t="s">
        <v>1903</v>
      </c>
      <c r="O2435" s="3">
        <v>46295</v>
      </c>
    </row>
    <row r="2436" spans="1:15" x14ac:dyDescent="0.25">
      <c r="A2436">
        <v>2026</v>
      </c>
      <c r="B2436" s="3">
        <v>46204</v>
      </c>
      <c r="C2436" s="3">
        <v>46295</v>
      </c>
      <c r="D2436" s="5" t="s">
        <v>4263</v>
      </c>
      <c r="E2436" s="5" t="s">
        <v>1808</v>
      </c>
      <c r="I2436" s="2" t="s">
        <v>1483</v>
      </c>
      <c r="J2436" s="8" t="s">
        <v>4114</v>
      </c>
      <c r="L2436" s="4" t="s">
        <v>1803</v>
      </c>
      <c r="M2436" s="5" t="s">
        <v>4336</v>
      </c>
      <c r="N2436" t="s">
        <v>1903</v>
      </c>
      <c r="O2436" s="3">
        <v>46295</v>
      </c>
    </row>
    <row r="2437" spans="1:15" x14ac:dyDescent="0.25">
      <c r="A2437">
        <v>2026</v>
      </c>
      <c r="B2437" s="3">
        <v>46204</v>
      </c>
      <c r="C2437" s="3">
        <v>46295</v>
      </c>
      <c r="D2437" s="5" t="s">
        <v>4251</v>
      </c>
      <c r="E2437" s="5" t="s">
        <v>1876</v>
      </c>
      <c r="I2437" s="2" t="s">
        <v>1481</v>
      </c>
      <c r="J2437" s="8" t="s">
        <v>4115</v>
      </c>
      <c r="L2437" s="4" t="s">
        <v>1803</v>
      </c>
      <c r="M2437" s="5" t="s">
        <v>4324</v>
      </c>
      <c r="N2437" t="s">
        <v>1903</v>
      </c>
      <c r="O2437" s="3">
        <v>46295</v>
      </c>
    </row>
    <row r="2438" spans="1:15" x14ac:dyDescent="0.25">
      <c r="A2438">
        <v>2026</v>
      </c>
      <c r="B2438" s="3">
        <v>46204</v>
      </c>
      <c r="C2438" s="3">
        <v>46295</v>
      </c>
      <c r="D2438" s="5" t="s">
        <v>4265</v>
      </c>
      <c r="E2438" s="5" t="s">
        <v>1806</v>
      </c>
      <c r="I2438" s="2" t="s">
        <v>398</v>
      </c>
      <c r="J2438" s="8" t="s">
        <v>4116</v>
      </c>
      <c r="L2438" s="4" t="s">
        <v>1803</v>
      </c>
      <c r="M2438" s="5" t="s">
        <v>4338</v>
      </c>
      <c r="N2438" t="s">
        <v>1903</v>
      </c>
      <c r="O2438" s="3">
        <v>46295</v>
      </c>
    </row>
    <row r="2439" spans="1:15" x14ac:dyDescent="0.25">
      <c r="A2439">
        <v>2026</v>
      </c>
      <c r="B2439" s="3">
        <v>46204</v>
      </c>
      <c r="C2439" s="3">
        <v>46295</v>
      </c>
      <c r="D2439" s="5" t="s">
        <v>4251</v>
      </c>
      <c r="E2439" s="5" t="s">
        <v>1876</v>
      </c>
      <c r="I2439" s="2" t="s">
        <v>1484</v>
      </c>
      <c r="J2439" s="8" t="s">
        <v>4117</v>
      </c>
      <c r="L2439" s="4" t="s">
        <v>1803</v>
      </c>
      <c r="M2439" s="5" t="s">
        <v>4324</v>
      </c>
      <c r="N2439" t="s">
        <v>1903</v>
      </c>
      <c r="O2439" s="3">
        <v>46295</v>
      </c>
    </row>
    <row r="2440" spans="1:15" x14ac:dyDescent="0.25">
      <c r="A2440">
        <v>2026</v>
      </c>
      <c r="B2440" s="3">
        <v>46204</v>
      </c>
      <c r="C2440" s="3">
        <v>46295</v>
      </c>
      <c r="D2440" s="5" t="s">
        <v>1799</v>
      </c>
      <c r="E2440" s="5" t="s">
        <v>1891</v>
      </c>
      <c r="I2440" s="2" t="s">
        <v>464</v>
      </c>
      <c r="J2440" s="8" t="s">
        <v>4118</v>
      </c>
      <c r="L2440" s="4" t="s">
        <v>1803</v>
      </c>
      <c r="M2440" s="5" t="s">
        <v>4409</v>
      </c>
      <c r="N2440" t="s">
        <v>1903</v>
      </c>
      <c r="O2440" s="3">
        <v>46295</v>
      </c>
    </row>
    <row r="2441" spans="1:15" x14ac:dyDescent="0.25">
      <c r="A2441">
        <v>2026</v>
      </c>
      <c r="B2441" s="3">
        <v>46204</v>
      </c>
      <c r="C2441" s="3">
        <v>46295</v>
      </c>
      <c r="D2441" s="5" t="s">
        <v>4251</v>
      </c>
      <c r="E2441" s="5" t="s">
        <v>1876</v>
      </c>
      <c r="I2441" s="2" t="s">
        <v>1458</v>
      </c>
      <c r="J2441" s="8" t="s">
        <v>4119</v>
      </c>
      <c r="L2441" s="4" t="s">
        <v>1803</v>
      </c>
      <c r="M2441" s="5" t="s">
        <v>4324</v>
      </c>
      <c r="N2441" t="s">
        <v>1903</v>
      </c>
      <c r="O2441" s="3">
        <v>46295</v>
      </c>
    </row>
    <row r="2442" spans="1:15" x14ac:dyDescent="0.25">
      <c r="A2442">
        <v>2026</v>
      </c>
      <c r="B2442" s="3">
        <v>46204</v>
      </c>
      <c r="C2442" s="3">
        <v>46295</v>
      </c>
      <c r="D2442" s="5" t="s">
        <v>4258</v>
      </c>
      <c r="E2442" s="5" t="s">
        <v>1814</v>
      </c>
      <c r="I2442" s="2" t="s">
        <v>1492</v>
      </c>
      <c r="J2442" s="8" t="s">
        <v>3227</v>
      </c>
      <c r="L2442" s="4" t="s">
        <v>1803</v>
      </c>
      <c r="M2442" s="5" t="s">
        <v>4331</v>
      </c>
      <c r="N2442" t="s">
        <v>1903</v>
      </c>
      <c r="O2442" s="3">
        <v>46295</v>
      </c>
    </row>
    <row r="2443" spans="1:15" x14ac:dyDescent="0.25">
      <c r="A2443">
        <v>2026</v>
      </c>
      <c r="B2443" s="3">
        <v>46204</v>
      </c>
      <c r="C2443" s="3">
        <v>46295</v>
      </c>
      <c r="D2443" s="5" t="s">
        <v>4258</v>
      </c>
      <c r="E2443" s="5" t="s">
        <v>1814</v>
      </c>
      <c r="I2443" s="2" t="s">
        <v>1485</v>
      </c>
      <c r="J2443" s="8" t="s">
        <v>4120</v>
      </c>
      <c r="L2443" s="4" t="s">
        <v>1803</v>
      </c>
      <c r="M2443" s="5" t="s">
        <v>4331</v>
      </c>
      <c r="N2443" t="s">
        <v>1903</v>
      </c>
      <c r="O2443" s="3">
        <v>46295</v>
      </c>
    </row>
    <row r="2444" spans="1:15" x14ac:dyDescent="0.25">
      <c r="A2444">
        <v>2026</v>
      </c>
      <c r="B2444" s="3">
        <v>46204</v>
      </c>
      <c r="C2444" s="3">
        <v>46295</v>
      </c>
      <c r="D2444" s="5" t="s">
        <v>4265</v>
      </c>
      <c r="E2444" s="5" t="s">
        <v>1806</v>
      </c>
      <c r="I2444" s="2" t="s">
        <v>1486</v>
      </c>
      <c r="J2444" s="8" t="s">
        <v>4121</v>
      </c>
      <c r="L2444" s="4" t="s">
        <v>1803</v>
      </c>
      <c r="M2444" s="5" t="s">
        <v>4338</v>
      </c>
      <c r="N2444" t="s">
        <v>1903</v>
      </c>
      <c r="O2444" s="3">
        <v>46295</v>
      </c>
    </row>
    <row r="2445" spans="1:15" x14ac:dyDescent="0.25">
      <c r="A2445">
        <v>2026</v>
      </c>
      <c r="B2445" s="3">
        <v>46204</v>
      </c>
      <c r="C2445" s="3">
        <v>46295</v>
      </c>
      <c r="D2445" s="5" t="s">
        <v>4251</v>
      </c>
      <c r="E2445" s="5" t="s">
        <v>1876</v>
      </c>
      <c r="I2445" s="2" t="s">
        <v>1487</v>
      </c>
      <c r="J2445" s="8" t="s">
        <v>4122</v>
      </c>
      <c r="L2445" s="4" t="s">
        <v>1803</v>
      </c>
      <c r="M2445" s="5" t="s">
        <v>4324</v>
      </c>
      <c r="N2445" t="s">
        <v>1903</v>
      </c>
      <c r="O2445" s="3">
        <v>46295</v>
      </c>
    </row>
    <row r="2446" spans="1:15" x14ac:dyDescent="0.25">
      <c r="A2446">
        <v>2026</v>
      </c>
      <c r="B2446" s="3">
        <v>46204</v>
      </c>
      <c r="C2446" s="3">
        <v>46295</v>
      </c>
      <c r="D2446" s="5" t="s">
        <v>4293</v>
      </c>
      <c r="E2446" s="5" t="s">
        <v>1870</v>
      </c>
      <c r="I2446" s="2" t="s">
        <v>286</v>
      </c>
      <c r="J2446" s="8" t="s">
        <v>4123</v>
      </c>
      <c r="L2446" s="4" t="s">
        <v>1803</v>
      </c>
      <c r="M2446" s="5" t="s">
        <v>4393</v>
      </c>
      <c r="N2446" t="s">
        <v>1903</v>
      </c>
      <c r="O2446" s="3">
        <v>46295</v>
      </c>
    </row>
    <row r="2447" spans="1:15" x14ac:dyDescent="0.25">
      <c r="A2447">
        <v>2026</v>
      </c>
      <c r="B2447" s="3">
        <v>46204</v>
      </c>
      <c r="C2447" s="3">
        <v>46295</v>
      </c>
      <c r="D2447" s="5" t="s">
        <v>4265</v>
      </c>
      <c r="E2447" s="5" t="s">
        <v>1806</v>
      </c>
      <c r="I2447" s="2" t="s">
        <v>1488</v>
      </c>
      <c r="J2447" s="8" t="s">
        <v>4124</v>
      </c>
      <c r="L2447" s="4" t="s">
        <v>1803</v>
      </c>
      <c r="M2447" s="5" t="s">
        <v>4338</v>
      </c>
      <c r="N2447" t="s">
        <v>1903</v>
      </c>
      <c r="O2447" s="3">
        <v>46295</v>
      </c>
    </row>
    <row r="2448" spans="1:15" x14ac:dyDescent="0.25">
      <c r="A2448">
        <v>2026</v>
      </c>
      <c r="B2448" s="3">
        <v>46204</v>
      </c>
      <c r="C2448" s="3">
        <v>46295</v>
      </c>
      <c r="D2448" s="5" t="s">
        <v>4251</v>
      </c>
      <c r="E2448" s="5" t="s">
        <v>1876</v>
      </c>
      <c r="I2448" s="2" t="s">
        <v>61</v>
      </c>
      <c r="J2448" s="8" t="s">
        <v>4125</v>
      </c>
      <c r="L2448" s="4" t="s">
        <v>1803</v>
      </c>
      <c r="M2448" s="5" t="s">
        <v>4324</v>
      </c>
      <c r="N2448" t="s">
        <v>1903</v>
      </c>
      <c r="O2448" s="3">
        <v>46295</v>
      </c>
    </row>
    <row r="2449" spans="1:15" x14ac:dyDescent="0.25">
      <c r="A2449">
        <v>2026</v>
      </c>
      <c r="B2449" s="3">
        <v>46204</v>
      </c>
      <c r="C2449" s="3">
        <v>46295</v>
      </c>
      <c r="D2449" s="5" t="s">
        <v>4263</v>
      </c>
      <c r="E2449" s="5" t="s">
        <v>1808</v>
      </c>
      <c r="I2449" s="2" t="s">
        <v>1477</v>
      </c>
      <c r="J2449" s="8" t="s">
        <v>4126</v>
      </c>
      <c r="L2449" s="4" t="s">
        <v>1803</v>
      </c>
      <c r="M2449" s="5" t="s">
        <v>4336</v>
      </c>
      <c r="N2449" t="s">
        <v>1903</v>
      </c>
      <c r="O2449" s="3">
        <v>46295</v>
      </c>
    </row>
    <row r="2450" spans="1:15" x14ac:dyDescent="0.25">
      <c r="A2450">
        <v>2026</v>
      </c>
      <c r="B2450" s="3">
        <v>46204</v>
      </c>
      <c r="C2450" s="3">
        <v>46295</v>
      </c>
      <c r="D2450" s="5" t="s">
        <v>4258</v>
      </c>
      <c r="E2450" s="5" t="s">
        <v>1814</v>
      </c>
      <c r="I2450" s="2" t="s">
        <v>1270</v>
      </c>
      <c r="J2450" s="8" t="s">
        <v>4127</v>
      </c>
      <c r="L2450" s="4" t="s">
        <v>1803</v>
      </c>
      <c r="M2450" s="5" t="s">
        <v>4331</v>
      </c>
      <c r="N2450" t="s">
        <v>1903</v>
      </c>
      <c r="O2450" s="3">
        <v>46295</v>
      </c>
    </row>
    <row r="2451" spans="1:15" x14ac:dyDescent="0.25">
      <c r="A2451">
        <v>2026</v>
      </c>
      <c r="B2451" s="3">
        <v>46204</v>
      </c>
      <c r="C2451" s="3">
        <v>46295</v>
      </c>
      <c r="D2451" s="5" t="s">
        <v>1792</v>
      </c>
      <c r="E2451" s="5" t="s">
        <v>1865</v>
      </c>
      <c r="I2451" s="2" t="s">
        <v>79</v>
      </c>
      <c r="J2451" s="8" t="s">
        <v>4128</v>
      </c>
      <c r="L2451" s="4" t="s">
        <v>1803</v>
      </c>
      <c r="M2451" s="5" t="s">
        <v>4396</v>
      </c>
      <c r="N2451" t="s">
        <v>1903</v>
      </c>
      <c r="O2451" s="3">
        <v>46295</v>
      </c>
    </row>
    <row r="2452" spans="1:15" x14ac:dyDescent="0.25">
      <c r="A2452">
        <v>2026</v>
      </c>
      <c r="B2452" s="3">
        <v>46204</v>
      </c>
      <c r="C2452" s="3">
        <v>46295</v>
      </c>
      <c r="D2452" s="5" t="s">
        <v>4265</v>
      </c>
      <c r="E2452" s="5" t="s">
        <v>1806</v>
      </c>
      <c r="I2452" s="2" t="s">
        <v>1906</v>
      </c>
      <c r="J2452" s="8" t="s">
        <v>4129</v>
      </c>
      <c r="L2452" s="4" t="s">
        <v>1803</v>
      </c>
      <c r="M2452" s="5" t="s">
        <v>4338</v>
      </c>
      <c r="N2452" t="s">
        <v>1903</v>
      </c>
      <c r="O2452" s="3">
        <v>46295</v>
      </c>
    </row>
    <row r="2453" spans="1:15" x14ac:dyDescent="0.25">
      <c r="A2453">
        <v>2026</v>
      </c>
      <c r="B2453" s="3">
        <v>46204</v>
      </c>
      <c r="C2453" s="3">
        <v>46295</v>
      </c>
      <c r="D2453" s="5" t="s">
        <v>1774</v>
      </c>
      <c r="E2453" s="5" t="s">
        <v>1834</v>
      </c>
      <c r="I2453" s="2" t="s">
        <v>1907</v>
      </c>
      <c r="J2453" s="8" t="s">
        <v>4130</v>
      </c>
      <c r="L2453" s="4" t="s">
        <v>1803</v>
      </c>
      <c r="M2453" s="5" t="s">
        <v>4346</v>
      </c>
      <c r="N2453" t="s">
        <v>1903</v>
      </c>
      <c r="O2453" s="3">
        <v>46295</v>
      </c>
    </row>
    <row r="2454" spans="1:15" x14ac:dyDescent="0.25">
      <c r="A2454">
        <v>2026</v>
      </c>
      <c r="B2454" s="3">
        <v>46204</v>
      </c>
      <c r="C2454" s="3">
        <v>46295</v>
      </c>
      <c r="D2454" s="5" t="s">
        <v>4263</v>
      </c>
      <c r="E2454" s="5" t="s">
        <v>1808</v>
      </c>
      <c r="I2454" s="2" t="s">
        <v>211</v>
      </c>
      <c r="J2454" s="8" t="s">
        <v>4131</v>
      </c>
      <c r="L2454" s="4" t="s">
        <v>1803</v>
      </c>
      <c r="M2454" s="5" t="s">
        <v>4336</v>
      </c>
      <c r="N2454" t="s">
        <v>1903</v>
      </c>
      <c r="O2454" s="3">
        <v>46295</v>
      </c>
    </row>
    <row r="2455" spans="1:15" x14ac:dyDescent="0.25">
      <c r="A2455">
        <v>2026</v>
      </c>
      <c r="B2455" s="3">
        <v>46204</v>
      </c>
      <c r="C2455" s="3">
        <v>46295</v>
      </c>
      <c r="D2455" s="5" t="s">
        <v>4271</v>
      </c>
      <c r="E2455" s="5" t="s">
        <v>1805</v>
      </c>
      <c r="I2455" s="2" t="s">
        <v>627</v>
      </c>
      <c r="J2455" s="8" t="s">
        <v>4132</v>
      </c>
      <c r="L2455" s="4" t="s">
        <v>1803</v>
      </c>
      <c r="M2455" s="5" t="s">
        <v>4344</v>
      </c>
      <c r="N2455" t="s">
        <v>1903</v>
      </c>
      <c r="O2455" s="3">
        <v>46295</v>
      </c>
    </row>
    <row r="2456" spans="1:15" x14ac:dyDescent="0.25">
      <c r="A2456">
        <v>2026</v>
      </c>
      <c r="B2456" s="3">
        <v>46204</v>
      </c>
      <c r="C2456" s="3">
        <v>46295</v>
      </c>
      <c r="D2456" s="5" t="s">
        <v>4258</v>
      </c>
      <c r="E2456" s="5" t="s">
        <v>1814</v>
      </c>
      <c r="I2456" s="2" t="s">
        <v>1908</v>
      </c>
      <c r="J2456" s="8" t="s">
        <v>4133</v>
      </c>
      <c r="L2456" s="4" t="s">
        <v>1803</v>
      </c>
      <c r="M2456" s="5" t="s">
        <v>4331</v>
      </c>
      <c r="N2456" t="s">
        <v>1903</v>
      </c>
      <c r="O2456" s="3">
        <v>46295</v>
      </c>
    </row>
    <row r="2457" spans="1:15" x14ac:dyDescent="0.25">
      <c r="A2457">
        <v>2026</v>
      </c>
      <c r="B2457" s="3">
        <v>46204</v>
      </c>
      <c r="C2457" s="3">
        <v>46295</v>
      </c>
      <c r="D2457" s="5" t="s">
        <v>1775</v>
      </c>
      <c r="E2457" s="5" t="s">
        <v>1835</v>
      </c>
      <c r="I2457" s="2" t="s">
        <v>347</v>
      </c>
      <c r="J2457" s="8" t="s">
        <v>4134</v>
      </c>
      <c r="L2457" s="4" t="s">
        <v>1803</v>
      </c>
      <c r="M2457" s="5" t="s">
        <v>4351</v>
      </c>
      <c r="N2457" t="s">
        <v>1903</v>
      </c>
      <c r="O2457" s="3">
        <v>46295</v>
      </c>
    </row>
    <row r="2458" spans="1:15" x14ac:dyDescent="0.25">
      <c r="A2458">
        <v>2026</v>
      </c>
      <c r="B2458" s="3">
        <v>46204</v>
      </c>
      <c r="C2458" s="3">
        <v>46295</v>
      </c>
      <c r="D2458" s="5" t="s">
        <v>4265</v>
      </c>
      <c r="E2458" s="5" t="s">
        <v>1806</v>
      </c>
      <c r="I2458" s="2" t="s">
        <v>1909</v>
      </c>
      <c r="J2458" s="8" t="s">
        <v>4135</v>
      </c>
      <c r="L2458" s="4" t="s">
        <v>1803</v>
      </c>
      <c r="M2458" s="5" t="s">
        <v>4338</v>
      </c>
      <c r="N2458" t="s">
        <v>1903</v>
      </c>
      <c r="O2458" s="3">
        <v>46295</v>
      </c>
    </row>
    <row r="2459" spans="1:15" x14ac:dyDescent="0.25">
      <c r="A2459">
        <v>2026</v>
      </c>
      <c r="B2459" s="3">
        <v>46204</v>
      </c>
      <c r="C2459" s="3">
        <v>46295</v>
      </c>
      <c r="D2459" s="5" t="s">
        <v>4258</v>
      </c>
      <c r="E2459" s="5" t="s">
        <v>1814</v>
      </c>
      <c r="I2459" s="2" t="s">
        <v>1910</v>
      </c>
      <c r="J2459" s="8" t="s">
        <v>4136</v>
      </c>
      <c r="L2459" s="4" t="s">
        <v>1803</v>
      </c>
      <c r="M2459" s="5" t="s">
        <v>4331</v>
      </c>
      <c r="N2459" t="s">
        <v>1903</v>
      </c>
      <c r="O2459" s="3">
        <v>46295</v>
      </c>
    </row>
    <row r="2460" spans="1:15" x14ac:dyDescent="0.25">
      <c r="A2460">
        <v>2026</v>
      </c>
      <c r="B2460" s="3">
        <v>46204</v>
      </c>
      <c r="C2460" s="3">
        <v>46295</v>
      </c>
      <c r="D2460" s="5" t="s">
        <v>4274</v>
      </c>
      <c r="E2460" s="5" t="s">
        <v>1823</v>
      </c>
      <c r="I2460" s="2" t="s">
        <v>1760</v>
      </c>
      <c r="J2460" s="8" t="s">
        <v>4137</v>
      </c>
      <c r="L2460" s="4" t="s">
        <v>1803</v>
      </c>
      <c r="M2460" s="5" t="s">
        <v>4348</v>
      </c>
      <c r="N2460" t="s">
        <v>1903</v>
      </c>
      <c r="O2460" s="3">
        <v>46295</v>
      </c>
    </row>
    <row r="2461" spans="1:15" x14ac:dyDescent="0.25">
      <c r="A2461">
        <v>2026</v>
      </c>
      <c r="B2461" s="3">
        <v>46204</v>
      </c>
      <c r="C2461" s="3">
        <v>46295</v>
      </c>
      <c r="D2461" s="5" t="s">
        <v>4251</v>
      </c>
      <c r="E2461" s="5" t="s">
        <v>1876</v>
      </c>
      <c r="I2461" s="2" t="s">
        <v>1911</v>
      </c>
      <c r="J2461" s="8" t="s">
        <v>4138</v>
      </c>
      <c r="L2461" s="4" t="s">
        <v>1803</v>
      </c>
      <c r="M2461" s="5" t="s">
        <v>4324</v>
      </c>
      <c r="N2461" t="s">
        <v>1903</v>
      </c>
      <c r="O2461" s="3">
        <v>46295</v>
      </c>
    </row>
    <row r="2462" spans="1:15" x14ac:dyDescent="0.25">
      <c r="A2462">
        <v>2026</v>
      </c>
      <c r="B2462" s="3">
        <v>46204</v>
      </c>
      <c r="C2462" s="3">
        <v>46295</v>
      </c>
      <c r="D2462" s="5" t="s">
        <v>4253</v>
      </c>
      <c r="E2462" s="5" t="s">
        <v>1815</v>
      </c>
      <c r="I2462" s="2" t="s">
        <v>1912</v>
      </c>
      <c r="J2462" s="8" t="s">
        <v>3312</v>
      </c>
      <c r="L2462" s="4" t="s">
        <v>1803</v>
      </c>
      <c r="M2462" s="5" t="s">
        <v>4326</v>
      </c>
      <c r="N2462" t="s">
        <v>1903</v>
      </c>
      <c r="O2462" s="3">
        <v>46295</v>
      </c>
    </row>
    <row r="2463" spans="1:15" x14ac:dyDescent="0.25">
      <c r="A2463">
        <v>2026</v>
      </c>
      <c r="B2463" s="3">
        <v>46204</v>
      </c>
      <c r="C2463" s="3">
        <v>46295</v>
      </c>
      <c r="D2463" s="5" t="s">
        <v>4309</v>
      </c>
      <c r="E2463" s="5" t="s">
        <v>4320</v>
      </c>
      <c r="I2463" s="2" t="s">
        <v>1913</v>
      </c>
      <c r="J2463" s="8" t="s">
        <v>4139</v>
      </c>
      <c r="L2463" s="4" t="s">
        <v>1803</v>
      </c>
      <c r="M2463" s="5" t="s">
        <v>4415</v>
      </c>
      <c r="N2463" t="s">
        <v>1903</v>
      </c>
      <c r="O2463" s="3">
        <v>46295</v>
      </c>
    </row>
    <row r="2464" spans="1:15" x14ac:dyDescent="0.25">
      <c r="A2464">
        <v>2026</v>
      </c>
      <c r="B2464" s="3">
        <v>46204</v>
      </c>
      <c r="C2464" s="3">
        <v>46295</v>
      </c>
      <c r="D2464" s="5" t="s">
        <v>4263</v>
      </c>
      <c r="E2464" s="5" t="s">
        <v>1808</v>
      </c>
      <c r="I2464" s="2" t="s">
        <v>658</v>
      </c>
      <c r="J2464" s="8" t="s">
        <v>4140</v>
      </c>
      <c r="L2464" s="4" t="s">
        <v>1803</v>
      </c>
      <c r="M2464" s="5" t="s">
        <v>4336</v>
      </c>
      <c r="N2464" t="s">
        <v>1903</v>
      </c>
      <c r="O2464" s="3">
        <v>46295</v>
      </c>
    </row>
    <row r="2465" spans="1:15" x14ac:dyDescent="0.25">
      <c r="A2465">
        <v>2026</v>
      </c>
      <c r="B2465" s="3">
        <v>46204</v>
      </c>
      <c r="C2465" s="3">
        <v>46295</v>
      </c>
      <c r="D2465" s="5" t="s">
        <v>4307</v>
      </c>
      <c r="E2465" s="5" t="s">
        <v>1892</v>
      </c>
      <c r="I2465" s="2" t="s">
        <v>1493</v>
      </c>
      <c r="J2465" s="8" t="s">
        <v>4141</v>
      </c>
      <c r="L2465" s="4" t="s">
        <v>1803</v>
      </c>
      <c r="M2465" s="5" t="s">
        <v>4413</v>
      </c>
      <c r="N2465" t="s">
        <v>1903</v>
      </c>
      <c r="O2465" s="3">
        <v>46295</v>
      </c>
    </row>
    <row r="2466" spans="1:15" x14ac:dyDescent="0.25">
      <c r="A2466">
        <v>2026</v>
      </c>
      <c r="B2466" s="3">
        <v>46204</v>
      </c>
      <c r="C2466" s="3">
        <v>46295</v>
      </c>
      <c r="D2466" s="5" t="s">
        <v>4258</v>
      </c>
      <c r="E2466" s="5" t="s">
        <v>1814</v>
      </c>
      <c r="I2466" s="2" t="s">
        <v>535</v>
      </c>
      <c r="J2466" s="8" t="s">
        <v>4142</v>
      </c>
      <c r="L2466" s="4" t="s">
        <v>1803</v>
      </c>
      <c r="M2466" s="5" t="s">
        <v>4331</v>
      </c>
      <c r="N2466" t="s">
        <v>1903</v>
      </c>
      <c r="O2466" s="3">
        <v>46295</v>
      </c>
    </row>
    <row r="2467" spans="1:15" x14ac:dyDescent="0.25">
      <c r="A2467">
        <v>2026</v>
      </c>
      <c r="B2467" s="3">
        <v>46204</v>
      </c>
      <c r="C2467" s="3">
        <v>46295</v>
      </c>
      <c r="D2467" s="5" t="s">
        <v>4252</v>
      </c>
      <c r="E2467" s="5" t="s">
        <v>1846</v>
      </c>
      <c r="I2467" s="2" t="s">
        <v>420</v>
      </c>
      <c r="J2467" s="8" t="s">
        <v>4143</v>
      </c>
      <c r="L2467" s="4" t="s">
        <v>1803</v>
      </c>
      <c r="M2467" s="5" t="s">
        <v>4325</v>
      </c>
      <c r="N2467" t="s">
        <v>1903</v>
      </c>
      <c r="O2467" s="3">
        <v>46295</v>
      </c>
    </row>
    <row r="2468" spans="1:15" x14ac:dyDescent="0.25">
      <c r="A2468">
        <v>2026</v>
      </c>
      <c r="B2468" s="3">
        <v>46204</v>
      </c>
      <c r="C2468" s="3">
        <v>46295</v>
      </c>
      <c r="D2468" s="5" t="s">
        <v>4259</v>
      </c>
      <c r="E2468" s="5" t="s">
        <v>1813</v>
      </c>
      <c r="I2468" s="2" t="s">
        <v>1690</v>
      </c>
      <c r="J2468" s="8" t="s">
        <v>4144</v>
      </c>
      <c r="L2468" s="4" t="s">
        <v>1803</v>
      </c>
      <c r="M2468" s="5" t="s">
        <v>4332</v>
      </c>
      <c r="N2468" t="s">
        <v>1903</v>
      </c>
      <c r="O2468" s="3">
        <v>46295</v>
      </c>
    </row>
    <row r="2469" spans="1:15" x14ac:dyDescent="0.25">
      <c r="A2469">
        <v>2026</v>
      </c>
      <c r="B2469" s="3">
        <v>46204</v>
      </c>
      <c r="C2469" s="3">
        <v>46295</v>
      </c>
      <c r="D2469" s="5" t="s">
        <v>4288</v>
      </c>
      <c r="E2469" s="5" t="s">
        <v>1822</v>
      </c>
      <c r="I2469" s="2" t="s">
        <v>371</v>
      </c>
      <c r="J2469" s="8" t="s">
        <v>4145</v>
      </c>
      <c r="L2469" s="4" t="s">
        <v>1803</v>
      </c>
      <c r="M2469" s="5" t="s">
        <v>4383</v>
      </c>
      <c r="N2469" t="s">
        <v>1903</v>
      </c>
      <c r="O2469" s="3">
        <v>46295</v>
      </c>
    </row>
    <row r="2470" spans="1:15" x14ac:dyDescent="0.25">
      <c r="A2470">
        <v>2026</v>
      </c>
      <c r="B2470" s="3">
        <v>46204</v>
      </c>
      <c r="C2470" s="3">
        <v>46295</v>
      </c>
      <c r="D2470" s="5" t="s">
        <v>4288</v>
      </c>
      <c r="E2470" s="5" t="s">
        <v>1822</v>
      </c>
      <c r="I2470" s="2" t="s">
        <v>1691</v>
      </c>
      <c r="J2470" s="8" t="s">
        <v>4145</v>
      </c>
      <c r="L2470" s="4" t="s">
        <v>1803</v>
      </c>
      <c r="M2470" s="5" t="s">
        <v>4383</v>
      </c>
      <c r="N2470" t="s">
        <v>1903</v>
      </c>
      <c r="O2470" s="3">
        <v>46295</v>
      </c>
    </row>
    <row r="2471" spans="1:15" x14ac:dyDescent="0.25">
      <c r="A2471">
        <v>2026</v>
      </c>
      <c r="B2471" s="3">
        <v>46204</v>
      </c>
      <c r="C2471" s="3">
        <v>46295</v>
      </c>
      <c r="D2471" s="5" t="s">
        <v>4288</v>
      </c>
      <c r="E2471" s="5" t="s">
        <v>1822</v>
      </c>
      <c r="I2471" s="2" t="s">
        <v>1692</v>
      </c>
      <c r="J2471" s="8" t="s">
        <v>4146</v>
      </c>
      <c r="L2471" s="4" t="s">
        <v>1803</v>
      </c>
      <c r="M2471" s="5" t="s">
        <v>4383</v>
      </c>
      <c r="N2471" t="s">
        <v>1903</v>
      </c>
      <c r="O2471" s="3">
        <v>46295</v>
      </c>
    </row>
    <row r="2472" spans="1:15" x14ac:dyDescent="0.25">
      <c r="A2472">
        <v>2026</v>
      </c>
      <c r="B2472" s="3">
        <v>46204</v>
      </c>
      <c r="C2472" s="3">
        <v>46295</v>
      </c>
      <c r="D2472" s="5" t="s">
        <v>4310</v>
      </c>
      <c r="E2472" s="5" t="s">
        <v>1894</v>
      </c>
      <c r="I2472" s="2" t="s">
        <v>630</v>
      </c>
      <c r="J2472" s="8" t="s">
        <v>4147</v>
      </c>
      <c r="L2472" s="4" t="s">
        <v>1803</v>
      </c>
      <c r="M2472" s="5" t="s">
        <v>4416</v>
      </c>
      <c r="N2472" t="s">
        <v>1903</v>
      </c>
      <c r="O2472" s="3">
        <v>46295</v>
      </c>
    </row>
    <row r="2473" spans="1:15" x14ac:dyDescent="0.25">
      <c r="A2473">
        <v>2026</v>
      </c>
      <c r="B2473" s="3">
        <v>46204</v>
      </c>
      <c r="C2473" s="3">
        <v>46295</v>
      </c>
      <c r="D2473" s="5" t="s">
        <v>4265</v>
      </c>
      <c r="E2473" s="5" t="s">
        <v>1806</v>
      </c>
      <c r="I2473" s="2" t="s">
        <v>1693</v>
      </c>
      <c r="J2473" s="8" t="s">
        <v>2398</v>
      </c>
      <c r="L2473" s="4" t="s">
        <v>1803</v>
      </c>
      <c r="M2473" s="5" t="s">
        <v>4338</v>
      </c>
      <c r="N2473" t="s">
        <v>1903</v>
      </c>
      <c r="O2473" s="3">
        <v>46295</v>
      </c>
    </row>
    <row r="2474" spans="1:15" x14ac:dyDescent="0.25">
      <c r="A2474">
        <v>2026</v>
      </c>
      <c r="B2474" s="3">
        <v>46204</v>
      </c>
      <c r="C2474" s="3">
        <v>46295</v>
      </c>
      <c r="D2474" s="5" t="s">
        <v>4265</v>
      </c>
      <c r="E2474" s="5" t="s">
        <v>1806</v>
      </c>
      <c r="I2474" s="2" t="s">
        <v>1694</v>
      </c>
      <c r="J2474" s="8" t="s">
        <v>2306</v>
      </c>
      <c r="L2474" s="4" t="s">
        <v>1803</v>
      </c>
      <c r="M2474" s="5" t="s">
        <v>4338</v>
      </c>
      <c r="N2474" t="s">
        <v>1903</v>
      </c>
      <c r="O2474" s="3">
        <v>46295</v>
      </c>
    </row>
    <row r="2475" spans="1:15" x14ac:dyDescent="0.25">
      <c r="A2475">
        <v>2026</v>
      </c>
      <c r="B2475" s="3">
        <v>46204</v>
      </c>
      <c r="C2475" s="3">
        <v>46295</v>
      </c>
      <c r="D2475" s="5" t="s">
        <v>4259</v>
      </c>
      <c r="E2475" s="5" t="s">
        <v>1813</v>
      </c>
      <c r="I2475" s="2" t="s">
        <v>1695</v>
      </c>
      <c r="J2475" s="8" t="s">
        <v>4148</v>
      </c>
      <c r="L2475" s="4" t="s">
        <v>1803</v>
      </c>
      <c r="M2475" s="5" t="s">
        <v>4332</v>
      </c>
      <c r="N2475" t="s">
        <v>1903</v>
      </c>
      <c r="O2475" s="3">
        <v>46295</v>
      </c>
    </row>
    <row r="2476" spans="1:15" x14ac:dyDescent="0.25">
      <c r="A2476">
        <v>2026</v>
      </c>
      <c r="B2476" s="3">
        <v>46204</v>
      </c>
      <c r="C2476" s="3">
        <v>46295</v>
      </c>
      <c r="D2476" s="5" t="s">
        <v>4259</v>
      </c>
      <c r="E2476" s="5" t="s">
        <v>1813</v>
      </c>
      <c r="I2476" s="2" t="s">
        <v>1717</v>
      </c>
      <c r="J2476" s="8" t="s">
        <v>4149</v>
      </c>
      <c r="L2476" s="4" t="s">
        <v>1803</v>
      </c>
      <c r="M2476" s="5" t="s">
        <v>4332</v>
      </c>
      <c r="N2476" t="s">
        <v>1903</v>
      </c>
      <c r="O2476" s="3">
        <v>46295</v>
      </c>
    </row>
    <row r="2477" spans="1:15" x14ac:dyDescent="0.25">
      <c r="A2477">
        <v>2026</v>
      </c>
      <c r="B2477" s="3">
        <v>46204</v>
      </c>
      <c r="C2477" s="3">
        <v>46295</v>
      </c>
      <c r="D2477" s="5" t="s">
        <v>4274</v>
      </c>
      <c r="E2477" s="5" t="s">
        <v>1823</v>
      </c>
      <c r="I2477" s="2" t="s">
        <v>568</v>
      </c>
      <c r="J2477" s="8" t="s">
        <v>4150</v>
      </c>
      <c r="L2477" s="4" t="s">
        <v>1803</v>
      </c>
      <c r="M2477" s="5" t="s">
        <v>4348</v>
      </c>
      <c r="N2477" t="s">
        <v>1903</v>
      </c>
      <c r="O2477" s="3">
        <v>46295</v>
      </c>
    </row>
    <row r="2478" spans="1:15" x14ac:dyDescent="0.25">
      <c r="A2478">
        <v>2026</v>
      </c>
      <c r="B2478" s="3">
        <v>46204</v>
      </c>
      <c r="C2478" s="3">
        <v>46295</v>
      </c>
      <c r="D2478" s="5" t="s">
        <v>4265</v>
      </c>
      <c r="E2478" s="5" t="s">
        <v>1806</v>
      </c>
      <c r="I2478" s="2" t="s">
        <v>1697</v>
      </c>
      <c r="J2478" s="8" t="s">
        <v>4105</v>
      </c>
      <c r="L2478" s="4" t="s">
        <v>1803</v>
      </c>
      <c r="M2478" s="5" t="s">
        <v>4338</v>
      </c>
      <c r="N2478" t="s">
        <v>1903</v>
      </c>
      <c r="O2478" s="3">
        <v>46295</v>
      </c>
    </row>
    <row r="2479" spans="1:15" x14ac:dyDescent="0.25">
      <c r="A2479">
        <v>2026</v>
      </c>
      <c r="B2479" s="3">
        <v>46204</v>
      </c>
      <c r="C2479" s="3">
        <v>46295</v>
      </c>
      <c r="D2479" s="5" t="s">
        <v>4277</v>
      </c>
      <c r="E2479" s="5" t="s">
        <v>1825</v>
      </c>
      <c r="I2479" s="2" t="s">
        <v>990</v>
      </c>
      <c r="J2479" s="8" t="s">
        <v>4151</v>
      </c>
      <c r="L2479" s="4" t="s">
        <v>1803</v>
      </c>
      <c r="M2479" s="5" t="s">
        <v>4352</v>
      </c>
      <c r="N2479" t="s">
        <v>1903</v>
      </c>
      <c r="O2479" s="3">
        <v>46295</v>
      </c>
    </row>
    <row r="2480" spans="1:15" x14ac:dyDescent="0.25">
      <c r="A2480">
        <v>2026</v>
      </c>
      <c r="B2480" s="3">
        <v>46204</v>
      </c>
      <c r="C2480" s="3">
        <v>46295</v>
      </c>
      <c r="D2480" s="5" t="s">
        <v>4279</v>
      </c>
      <c r="E2480" s="5" t="s">
        <v>1841</v>
      </c>
      <c r="I2480" s="2" t="s">
        <v>447</v>
      </c>
      <c r="J2480" s="8" t="s">
        <v>2653</v>
      </c>
      <c r="L2480" s="4" t="s">
        <v>1803</v>
      </c>
      <c r="M2480" s="5" t="s">
        <v>4366</v>
      </c>
      <c r="N2480" t="s">
        <v>1903</v>
      </c>
      <c r="O2480" s="3">
        <v>46295</v>
      </c>
    </row>
    <row r="2481" spans="1:15" x14ac:dyDescent="0.25">
      <c r="A2481">
        <v>2026</v>
      </c>
      <c r="B2481" s="3">
        <v>46204</v>
      </c>
      <c r="C2481" s="3">
        <v>46295</v>
      </c>
      <c r="D2481" s="5" t="s">
        <v>4263</v>
      </c>
      <c r="E2481" s="5" t="s">
        <v>1808</v>
      </c>
      <c r="I2481" s="2" t="s">
        <v>1106</v>
      </c>
      <c r="J2481" s="8" t="s">
        <v>4152</v>
      </c>
      <c r="L2481" s="4" t="s">
        <v>1803</v>
      </c>
      <c r="M2481" s="5" t="s">
        <v>4336</v>
      </c>
      <c r="N2481" t="s">
        <v>1903</v>
      </c>
      <c r="O2481" s="3">
        <v>46295</v>
      </c>
    </row>
    <row r="2482" spans="1:15" x14ac:dyDescent="0.25">
      <c r="A2482">
        <v>2026</v>
      </c>
      <c r="B2482" s="3">
        <v>46204</v>
      </c>
      <c r="C2482" s="3">
        <v>46295</v>
      </c>
      <c r="D2482" s="5" t="s">
        <v>4265</v>
      </c>
      <c r="E2482" s="5" t="s">
        <v>1806</v>
      </c>
      <c r="I2482" s="2" t="s">
        <v>198</v>
      </c>
      <c r="J2482" s="8" t="s">
        <v>4153</v>
      </c>
      <c r="L2482" s="4" t="s">
        <v>1803</v>
      </c>
      <c r="M2482" s="5" t="s">
        <v>4338</v>
      </c>
      <c r="N2482" t="s">
        <v>1903</v>
      </c>
      <c r="O2482" s="3">
        <v>46295</v>
      </c>
    </row>
    <row r="2483" spans="1:15" x14ac:dyDescent="0.25">
      <c r="A2483">
        <v>2026</v>
      </c>
      <c r="B2483" s="3">
        <v>46204</v>
      </c>
      <c r="C2483" s="3">
        <v>46295</v>
      </c>
      <c r="D2483" s="5" t="s">
        <v>4265</v>
      </c>
      <c r="E2483" s="5" t="s">
        <v>1806</v>
      </c>
      <c r="I2483" s="2" t="s">
        <v>1698</v>
      </c>
      <c r="J2483" s="8" t="s">
        <v>4154</v>
      </c>
      <c r="L2483" s="4" t="s">
        <v>1803</v>
      </c>
      <c r="M2483" s="5" t="s">
        <v>4338</v>
      </c>
      <c r="N2483" t="s">
        <v>1903</v>
      </c>
      <c r="O2483" s="3">
        <v>46295</v>
      </c>
    </row>
    <row r="2484" spans="1:15" x14ac:dyDescent="0.25">
      <c r="A2484">
        <v>2026</v>
      </c>
      <c r="B2484" s="3">
        <v>46204</v>
      </c>
      <c r="C2484" s="3">
        <v>46295</v>
      </c>
      <c r="D2484" s="5" t="s">
        <v>4252</v>
      </c>
      <c r="E2484" s="5" t="s">
        <v>1846</v>
      </c>
      <c r="I2484" s="2" t="s">
        <v>888</v>
      </c>
      <c r="J2484" s="8" t="s">
        <v>4155</v>
      </c>
      <c r="L2484" s="4" t="s">
        <v>1803</v>
      </c>
      <c r="M2484" s="5" t="s">
        <v>4325</v>
      </c>
      <c r="N2484" t="s">
        <v>1903</v>
      </c>
      <c r="O2484" s="3">
        <v>46295</v>
      </c>
    </row>
    <row r="2485" spans="1:15" x14ac:dyDescent="0.25">
      <c r="A2485">
        <v>2026</v>
      </c>
      <c r="B2485" s="3">
        <v>46204</v>
      </c>
      <c r="C2485" s="3">
        <v>46295</v>
      </c>
      <c r="D2485" s="5" t="s">
        <v>4265</v>
      </c>
      <c r="E2485" s="5" t="s">
        <v>1806</v>
      </c>
      <c r="I2485" s="2" t="s">
        <v>1699</v>
      </c>
      <c r="J2485" s="8" t="s">
        <v>4156</v>
      </c>
      <c r="L2485" s="4" t="s">
        <v>1803</v>
      </c>
      <c r="M2485" s="5" t="s">
        <v>4338</v>
      </c>
      <c r="N2485" t="s">
        <v>1903</v>
      </c>
      <c r="O2485" s="3">
        <v>46295</v>
      </c>
    </row>
    <row r="2486" spans="1:15" x14ac:dyDescent="0.25">
      <c r="A2486">
        <v>2026</v>
      </c>
      <c r="B2486" s="3">
        <v>46204</v>
      </c>
      <c r="C2486" s="3">
        <v>46295</v>
      </c>
      <c r="D2486" s="5" t="s">
        <v>4265</v>
      </c>
      <c r="E2486" s="5" t="s">
        <v>1806</v>
      </c>
      <c r="I2486" s="2" t="s">
        <v>1167</v>
      </c>
      <c r="J2486" s="8" t="s">
        <v>4157</v>
      </c>
      <c r="L2486" s="4" t="s">
        <v>1803</v>
      </c>
      <c r="M2486" s="5" t="s">
        <v>4338</v>
      </c>
      <c r="N2486" t="s">
        <v>1903</v>
      </c>
      <c r="O2486" s="3">
        <v>46295</v>
      </c>
    </row>
    <row r="2487" spans="1:15" x14ac:dyDescent="0.25">
      <c r="A2487">
        <v>2026</v>
      </c>
      <c r="B2487" s="3">
        <v>46204</v>
      </c>
      <c r="C2487" s="3">
        <v>46295</v>
      </c>
      <c r="D2487" s="5" t="s">
        <v>1775</v>
      </c>
      <c r="E2487" s="5" t="s">
        <v>1835</v>
      </c>
      <c r="I2487" s="2" t="s">
        <v>1696</v>
      </c>
      <c r="J2487" s="8" t="s">
        <v>4158</v>
      </c>
      <c r="L2487" s="4" t="s">
        <v>1803</v>
      </c>
      <c r="M2487" s="5" t="s">
        <v>4351</v>
      </c>
      <c r="N2487" t="s">
        <v>1903</v>
      </c>
      <c r="O2487" s="3">
        <v>46295</v>
      </c>
    </row>
    <row r="2488" spans="1:15" x14ac:dyDescent="0.25">
      <c r="A2488">
        <v>2026</v>
      </c>
      <c r="B2488" s="3">
        <v>46204</v>
      </c>
      <c r="C2488" s="3">
        <v>46295</v>
      </c>
      <c r="D2488" s="5" t="s">
        <v>4293</v>
      </c>
      <c r="E2488" s="5" t="s">
        <v>1870</v>
      </c>
      <c r="I2488" s="2" t="s">
        <v>1700</v>
      </c>
      <c r="J2488" s="8" t="s">
        <v>4159</v>
      </c>
      <c r="L2488" s="4" t="s">
        <v>1803</v>
      </c>
      <c r="M2488" s="5" t="s">
        <v>4393</v>
      </c>
      <c r="N2488" t="s">
        <v>1903</v>
      </c>
      <c r="O2488" s="3">
        <v>46295</v>
      </c>
    </row>
    <row r="2489" spans="1:15" x14ac:dyDescent="0.25">
      <c r="A2489">
        <v>2026</v>
      </c>
      <c r="B2489" s="3">
        <v>46204</v>
      </c>
      <c r="C2489" s="3">
        <v>46295</v>
      </c>
      <c r="D2489" s="5" t="s">
        <v>4285</v>
      </c>
      <c r="E2489" s="5" t="s">
        <v>1856</v>
      </c>
      <c r="I2489" s="2" t="s">
        <v>1709</v>
      </c>
      <c r="J2489" s="8" t="s">
        <v>4160</v>
      </c>
      <c r="L2489" s="4" t="s">
        <v>1803</v>
      </c>
      <c r="M2489" s="5" t="s">
        <v>4378</v>
      </c>
      <c r="N2489" t="s">
        <v>1903</v>
      </c>
      <c r="O2489" s="3">
        <v>46295</v>
      </c>
    </row>
    <row r="2490" spans="1:15" x14ac:dyDescent="0.25">
      <c r="A2490">
        <v>2026</v>
      </c>
      <c r="B2490" s="3">
        <v>46204</v>
      </c>
      <c r="C2490" s="3">
        <v>46295</v>
      </c>
      <c r="D2490" s="5" t="s">
        <v>4259</v>
      </c>
      <c r="E2490" s="5" t="s">
        <v>1813</v>
      </c>
      <c r="I2490" s="2" t="s">
        <v>1701</v>
      </c>
      <c r="J2490" s="8" t="s">
        <v>4161</v>
      </c>
      <c r="L2490" s="4" t="s">
        <v>1803</v>
      </c>
      <c r="M2490" s="5" t="s">
        <v>4332</v>
      </c>
      <c r="N2490" t="s">
        <v>1903</v>
      </c>
      <c r="O2490" s="3">
        <v>46295</v>
      </c>
    </row>
    <row r="2491" spans="1:15" x14ac:dyDescent="0.25">
      <c r="A2491">
        <v>2026</v>
      </c>
      <c r="B2491" s="3">
        <v>46204</v>
      </c>
      <c r="C2491" s="3">
        <v>46295</v>
      </c>
      <c r="D2491" s="5" t="s">
        <v>4259</v>
      </c>
      <c r="E2491" s="5" t="s">
        <v>1813</v>
      </c>
      <c r="I2491" s="2" t="s">
        <v>1702</v>
      </c>
      <c r="J2491" s="8" t="s">
        <v>4162</v>
      </c>
      <c r="L2491" s="4" t="s">
        <v>1803</v>
      </c>
      <c r="M2491" s="5" t="s">
        <v>4332</v>
      </c>
      <c r="N2491" t="s">
        <v>1903</v>
      </c>
      <c r="O2491" s="3">
        <v>46295</v>
      </c>
    </row>
    <row r="2492" spans="1:15" x14ac:dyDescent="0.25">
      <c r="A2492">
        <v>2026</v>
      </c>
      <c r="B2492" s="3">
        <v>46204</v>
      </c>
      <c r="C2492" s="3">
        <v>46295</v>
      </c>
      <c r="D2492" s="5" t="s">
        <v>4310</v>
      </c>
      <c r="E2492" s="5" t="s">
        <v>1894</v>
      </c>
      <c r="I2492" s="2" t="s">
        <v>1703</v>
      </c>
      <c r="J2492" s="8" t="s">
        <v>4163</v>
      </c>
      <c r="L2492" s="4" t="s">
        <v>1803</v>
      </c>
      <c r="M2492" s="5" t="s">
        <v>4416</v>
      </c>
      <c r="N2492" t="s">
        <v>1903</v>
      </c>
      <c r="O2492" s="3">
        <v>46295</v>
      </c>
    </row>
    <row r="2493" spans="1:15" x14ac:dyDescent="0.25">
      <c r="A2493">
        <v>2026</v>
      </c>
      <c r="B2493" s="3">
        <v>46204</v>
      </c>
      <c r="C2493" s="3">
        <v>46295</v>
      </c>
      <c r="D2493" s="5" t="s">
        <v>4263</v>
      </c>
      <c r="E2493" s="5" t="s">
        <v>1808</v>
      </c>
      <c r="I2493" s="2" t="s">
        <v>1704</v>
      </c>
      <c r="J2493" s="8" t="s">
        <v>4164</v>
      </c>
      <c r="L2493" s="4" t="s">
        <v>1803</v>
      </c>
      <c r="M2493" s="5" t="s">
        <v>4336</v>
      </c>
      <c r="N2493" t="s">
        <v>1903</v>
      </c>
      <c r="O2493" s="3">
        <v>46295</v>
      </c>
    </row>
    <row r="2494" spans="1:15" x14ac:dyDescent="0.25">
      <c r="A2494">
        <v>2026</v>
      </c>
      <c r="B2494" s="3">
        <v>46204</v>
      </c>
      <c r="C2494" s="3">
        <v>46295</v>
      </c>
      <c r="D2494" s="5" t="s">
        <v>4252</v>
      </c>
      <c r="E2494" s="5" t="s">
        <v>1846</v>
      </c>
      <c r="I2494" s="2" t="s">
        <v>502</v>
      </c>
      <c r="J2494" s="8" t="s">
        <v>4165</v>
      </c>
      <c r="L2494" s="4" t="s">
        <v>1803</v>
      </c>
      <c r="M2494" s="5" t="s">
        <v>4325</v>
      </c>
      <c r="N2494" t="s">
        <v>1903</v>
      </c>
      <c r="O2494" s="3">
        <v>46295</v>
      </c>
    </row>
    <row r="2495" spans="1:15" x14ac:dyDescent="0.25">
      <c r="A2495">
        <v>2026</v>
      </c>
      <c r="B2495" s="3">
        <v>46204</v>
      </c>
      <c r="C2495" s="3">
        <v>46295</v>
      </c>
      <c r="D2495" s="5" t="s">
        <v>1784</v>
      </c>
      <c r="E2495" s="5" t="s">
        <v>1848</v>
      </c>
      <c r="I2495" s="2" t="s">
        <v>1705</v>
      </c>
      <c r="J2495" s="8" t="s">
        <v>4166</v>
      </c>
      <c r="L2495" s="4" t="s">
        <v>1803</v>
      </c>
      <c r="M2495" s="5" t="s">
        <v>4368</v>
      </c>
      <c r="N2495" t="s">
        <v>1903</v>
      </c>
      <c r="O2495" s="3">
        <v>46295</v>
      </c>
    </row>
    <row r="2496" spans="1:15" x14ac:dyDescent="0.25">
      <c r="A2496">
        <v>2026</v>
      </c>
      <c r="B2496" s="3">
        <v>46204</v>
      </c>
      <c r="C2496" s="3">
        <v>46295</v>
      </c>
      <c r="D2496" s="5" t="s">
        <v>4254</v>
      </c>
      <c r="E2496" s="5" t="s">
        <v>1833</v>
      </c>
      <c r="I2496" s="2" t="s">
        <v>1727</v>
      </c>
      <c r="J2496" s="8" t="s">
        <v>4167</v>
      </c>
      <c r="L2496" s="4" t="s">
        <v>1803</v>
      </c>
      <c r="M2496" s="5" t="s">
        <v>4327</v>
      </c>
      <c r="N2496" t="s">
        <v>1903</v>
      </c>
      <c r="O2496" s="3">
        <v>46295</v>
      </c>
    </row>
    <row r="2497" spans="1:15" x14ac:dyDescent="0.25">
      <c r="A2497">
        <v>2026</v>
      </c>
      <c r="B2497" s="3">
        <v>46204</v>
      </c>
      <c r="C2497" s="3">
        <v>46295</v>
      </c>
      <c r="D2497" s="5" t="s">
        <v>4252</v>
      </c>
      <c r="E2497" s="5" t="s">
        <v>1846</v>
      </c>
      <c r="I2497" s="2" t="s">
        <v>1706</v>
      </c>
      <c r="J2497" s="8" t="s">
        <v>4168</v>
      </c>
      <c r="L2497" s="4" t="s">
        <v>1803</v>
      </c>
      <c r="M2497" s="5" t="s">
        <v>4325</v>
      </c>
      <c r="N2497" t="s">
        <v>1903</v>
      </c>
      <c r="O2497" s="3">
        <v>46295</v>
      </c>
    </row>
    <row r="2498" spans="1:15" x14ac:dyDescent="0.25">
      <c r="A2498">
        <v>2026</v>
      </c>
      <c r="B2498" s="3">
        <v>46204</v>
      </c>
      <c r="C2498" s="3">
        <v>46295</v>
      </c>
      <c r="D2498" s="5" t="s">
        <v>4265</v>
      </c>
      <c r="E2498" s="5" t="s">
        <v>1806</v>
      </c>
      <c r="I2498" s="2" t="s">
        <v>1141</v>
      </c>
      <c r="J2498" s="8" t="s">
        <v>4169</v>
      </c>
      <c r="L2498" s="4" t="s">
        <v>1803</v>
      </c>
      <c r="M2498" s="5" t="s">
        <v>4338</v>
      </c>
      <c r="N2498" t="s">
        <v>1903</v>
      </c>
      <c r="O2498" s="3">
        <v>46295</v>
      </c>
    </row>
    <row r="2499" spans="1:15" x14ac:dyDescent="0.25">
      <c r="A2499">
        <v>2026</v>
      </c>
      <c r="B2499" s="3">
        <v>46204</v>
      </c>
      <c r="C2499" s="3">
        <v>46295</v>
      </c>
      <c r="D2499" s="5" t="s">
        <v>4288</v>
      </c>
      <c r="E2499" s="5" t="s">
        <v>1822</v>
      </c>
      <c r="I2499" s="2" t="s">
        <v>1708</v>
      </c>
      <c r="J2499" s="8" t="s">
        <v>4145</v>
      </c>
      <c r="L2499" s="4" t="s">
        <v>1803</v>
      </c>
      <c r="M2499" s="5" t="s">
        <v>4383</v>
      </c>
      <c r="N2499" t="s">
        <v>1903</v>
      </c>
      <c r="O2499" s="3">
        <v>46295</v>
      </c>
    </row>
    <row r="2500" spans="1:15" x14ac:dyDescent="0.25">
      <c r="A2500">
        <v>2026</v>
      </c>
      <c r="B2500" s="3">
        <v>46204</v>
      </c>
      <c r="C2500" s="3">
        <v>46295</v>
      </c>
      <c r="D2500" s="5" t="s">
        <v>4259</v>
      </c>
      <c r="E2500" s="5" t="s">
        <v>1813</v>
      </c>
      <c r="I2500" s="2" t="s">
        <v>1715</v>
      </c>
      <c r="J2500" s="8" t="s">
        <v>4170</v>
      </c>
      <c r="L2500" s="4" t="s">
        <v>1803</v>
      </c>
      <c r="M2500" s="5" t="s">
        <v>4332</v>
      </c>
      <c r="N2500" t="s">
        <v>1903</v>
      </c>
      <c r="O2500" s="3">
        <v>46295</v>
      </c>
    </row>
    <row r="2501" spans="1:15" x14ac:dyDescent="0.25">
      <c r="A2501">
        <v>2026</v>
      </c>
      <c r="B2501" s="3">
        <v>46204</v>
      </c>
      <c r="C2501" s="3">
        <v>46295</v>
      </c>
      <c r="D2501" s="5" t="s">
        <v>1801</v>
      </c>
      <c r="E2501" s="5" t="s">
        <v>1899</v>
      </c>
      <c r="I2501" s="2" t="s">
        <v>1710</v>
      </c>
      <c r="J2501" s="8" t="s">
        <v>4171</v>
      </c>
      <c r="L2501" s="4" t="s">
        <v>1803</v>
      </c>
      <c r="M2501" s="5" t="s">
        <v>4424</v>
      </c>
      <c r="N2501" t="s">
        <v>1903</v>
      </c>
      <c r="O2501" s="3">
        <v>46295</v>
      </c>
    </row>
    <row r="2502" spans="1:15" x14ac:dyDescent="0.25">
      <c r="A2502">
        <v>2026</v>
      </c>
      <c r="B2502" s="3">
        <v>46204</v>
      </c>
      <c r="C2502" s="3">
        <v>46295</v>
      </c>
      <c r="D2502" s="5" t="s">
        <v>4265</v>
      </c>
      <c r="E2502" s="5" t="s">
        <v>1806</v>
      </c>
      <c r="I2502" s="2" t="s">
        <v>98</v>
      </c>
      <c r="J2502" s="8" t="s">
        <v>3741</v>
      </c>
      <c r="L2502" s="4" t="s">
        <v>1803</v>
      </c>
      <c r="M2502" s="5" t="s">
        <v>4338</v>
      </c>
      <c r="N2502" t="s">
        <v>1903</v>
      </c>
      <c r="O2502" s="3">
        <v>46295</v>
      </c>
    </row>
    <row r="2503" spans="1:15" x14ac:dyDescent="0.25">
      <c r="A2503">
        <v>2026</v>
      </c>
      <c r="B2503" s="3">
        <v>46204</v>
      </c>
      <c r="C2503" s="3">
        <v>46295</v>
      </c>
      <c r="D2503" s="5" t="s">
        <v>4261</v>
      </c>
      <c r="E2503" s="5" t="s">
        <v>1883</v>
      </c>
      <c r="I2503" s="2" t="s">
        <v>1085</v>
      </c>
      <c r="J2503" s="8" t="s">
        <v>4172</v>
      </c>
      <c r="L2503" s="4" t="s">
        <v>1803</v>
      </c>
      <c r="M2503" s="5" t="s">
        <v>4334</v>
      </c>
      <c r="N2503" t="s">
        <v>1903</v>
      </c>
      <c r="O2503" s="3">
        <v>46295</v>
      </c>
    </row>
    <row r="2504" spans="1:15" x14ac:dyDescent="0.25">
      <c r="A2504">
        <v>2026</v>
      </c>
      <c r="B2504" s="3">
        <v>46204</v>
      </c>
      <c r="C2504" s="3">
        <v>46295</v>
      </c>
      <c r="D2504" s="5" t="s">
        <v>4274</v>
      </c>
      <c r="E2504" s="5" t="s">
        <v>1823</v>
      </c>
      <c r="I2504" s="2" t="s">
        <v>365</v>
      </c>
      <c r="J2504" s="8" t="s">
        <v>4173</v>
      </c>
      <c r="L2504" s="4" t="s">
        <v>1803</v>
      </c>
      <c r="M2504" s="5" t="s">
        <v>4348</v>
      </c>
      <c r="N2504" t="s">
        <v>1903</v>
      </c>
      <c r="O2504" s="3">
        <v>46295</v>
      </c>
    </row>
    <row r="2505" spans="1:15" x14ac:dyDescent="0.25">
      <c r="A2505">
        <v>2026</v>
      </c>
      <c r="B2505" s="3">
        <v>46204</v>
      </c>
      <c r="C2505" s="3">
        <v>46295</v>
      </c>
      <c r="D2505" s="5" t="s">
        <v>4259</v>
      </c>
      <c r="E2505" s="5" t="s">
        <v>1813</v>
      </c>
      <c r="I2505" s="2" t="s">
        <v>1711</v>
      </c>
      <c r="J2505" s="8" t="s">
        <v>4174</v>
      </c>
      <c r="L2505" s="4" t="s">
        <v>1803</v>
      </c>
      <c r="M2505" s="5" t="s">
        <v>4332</v>
      </c>
      <c r="N2505" t="s">
        <v>1903</v>
      </c>
      <c r="O2505" s="3">
        <v>46295</v>
      </c>
    </row>
    <row r="2506" spans="1:15" x14ac:dyDescent="0.25">
      <c r="A2506">
        <v>2026</v>
      </c>
      <c r="B2506" s="3">
        <v>46204</v>
      </c>
      <c r="C2506" s="3">
        <v>46295</v>
      </c>
      <c r="D2506" s="5" t="s">
        <v>4275</v>
      </c>
      <c r="E2506" s="5" t="s">
        <v>1807</v>
      </c>
      <c r="I2506" s="2" t="s">
        <v>1712</v>
      </c>
      <c r="J2506" s="8" t="s">
        <v>4175</v>
      </c>
      <c r="L2506" s="4" t="s">
        <v>1803</v>
      </c>
      <c r="M2506" s="5" t="s">
        <v>4349</v>
      </c>
      <c r="N2506" t="s">
        <v>1903</v>
      </c>
      <c r="O2506" s="3">
        <v>46295</v>
      </c>
    </row>
    <row r="2507" spans="1:15" x14ac:dyDescent="0.25">
      <c r="A2507">
        <v>2026</v>
      </c>
      <c r="B2507" s="3">
        <v>46204</v>
      </c>
      <c r="C2507" s="3">
        <v>46295</v>
      </c>
      <c r="D2507" s="5" t="s">
        <v>4265</v>
      </c>
      <c r="E2507" s="5" t="s">
        <v>1806</v>
      </c>
      <c r="I2507" s="2" t="s">
        <v>1713</v>
      </c>
      <c r="J2507" s="8" t="s">
        <v>4176</v>
      </c>
      <c r="L2507" s="4" t="s">
        <v>1803</v>
      </c>
      <c r="M2507" s="5" t="s">
        <v>4338</v>
      </c>
      <c r="N2507" t="s">
        <v>1903</v>
      </c>
      <c r="O2507" s="3">
        <v>46295</v>
      </c>
    </row>
    <row r="2508" spans="1:15" x14ac:dyDescent="0.25">
      <c r="A2508">
        <v>2026</v>
      </c>
      <c r="B2508" s="3">
        <v>46204</v>
      </c>
      <c r="C2508" s="3">
        <v>46295</v>
      </c>
      <c r="D2508" s="5" t="s">
        <v>4259</v>
      </c>
      <c r="E2508" s="5" t="s">
        <v>1813</v>
      </c>
      <c r="I2508" s="2" t="s">
        <v>502</v>
      </c>
      <c r="J2508" s="8" t="s">
        <v>2923</v>
      </c>
      <c r="L2508" s="4" t="s">
        <v>1803</v>
      </c>
      <c r="M2508" s="5" t="s">
        <v>4332</v>
      </c>
      <c r="N2508" t="s">
        <v>1903</v>
      </c>
      <c r="O2508" s="3">
        <v>46295</v>
      </c>
    </row>
    <row r="2509" spans="1:15" x14ac:dyDescent="0.25">
      <c r="A2509">
        <v>2026</v>
      </c>
      <c r="B2509" s="3">
        <v>46204</v>
      </c>
      <c r="C2509" s="3">
        <v>46295</v>
      </c>
      <c r="D2509" s="5" t="s">
        <v>4252</v>
      </c>
      <c r="E2509" s="5" t="s">
        <v>1846</v>
      </c>
      <c r="I2509" s="2" t="s">
        <v>53</v>
      </c>
      <c r="J2509" s="8" t="s">
        <v>4177</v>
      </c>
      <c r="L2509" s="4" t="s">
        <v>1803</v>
      </c>
      <c r="M2509" s="5" t="s">
        <v>4325</v>
      </c>
      <c r="N2509" t="s">
        <v>1903</v>
      </c>
      <c r="O2509" s="3">
        <v>46295</v>
      </c>
    </row>
    <row r="2510" spans="1:15" x14ac:dyDescent="0.25">
      <c r="A2510">
        <v>2026</v>
      </c>
      <c r="B2510" s="3">
        <v>46204</v>
      </c>
      <c r="C2510" s="3">
        <v>46295</v>
      </c>
      <c r="D2510" s="5" t="s">
        <v>4265</v>
      </c>
      <c r="E2510" s="5" t="s">
        <v>1806</v>
      </c>
      <c r="I2510" s="2" t="s">
        <v>1734</v>
      </c>
      <c r="J2510" s="8" t="s">
        <v>4178</v>
      </c>
      <c r="L2510" s="4" t="s">
        <v>1803</v>
      </c>
      <c r="M2510" s="5" t="s">
        <v>4338</v>
      </c>
      <c r="N2510" t="s">
        <v>1903</v>
      </c>
      <c r="O2510" s="3">
        <v>46295</v>
      </c>
    </row>
    <row r="2511" spans="1:15" x14ac:dyDescent="0.25">
      <c r="A2511">
        <v>2026</v>
      </c>
      <c r="B2511" s="3">
        <v>46204</v>
      </c>
      <c r="C2511" s="3">
        <v>46295</v>
      </c>
      <c r="D2511" s="5" t="s">
        <v>4256</v>
      </c>
      <c r="E2511" s="5" t="s">
        <v>1826</v>
      </c>
      <c r="I2511" s="2" t="s">
        <v>1707</v>
      </c>
      <c r="J2511" s="8" t="s">
        <v>4179</v>
      </c>
      <c r="L2511" s="4" t="s">
        <v>1803</v>
      </c>
      <c r="M2511" s="5" t="s">
        <v>4329</v>
      </c>
      <c r="N2511" t="s">
        <v>1903</v>
      </c>
      <c r="O2511" s="3">
        <v>46295</v>
      </c>
    </row>
    <row r="2512" spans="1:15" x14ac:dyDescent="0.25">
      <c r="A2512">
        <v>2026</v>
      </c>
      <c r="B2512" s="3">
        <v>46204</v>
      </c>
      <c r="C2512" s="3">
        <v>46295</v>
      </c>
      <c r="D2512" s="5" t="s">
        <v>4263</v>
      </c>
      <c r="E2512" s="5" t="s">
        <v>1808</v>
      </c>
      <c r="I2512" s="2" t="s">
        <v>184</v>
      </c>
      <c r="J2512" s="8" t="s">
        <v>4180</v>
      </c>
      <c r="L2512" s="4" t="s">
        <v>1803</v>
      </c>
      <c r="M2512" s="5" t="s">
        <v>4336</v>
      </c>
      <c r="N2512" t="s">
        <v>1903</v>
      </c>
      <c r="O2512" s="3">
        <v>46295</v>
      </c>
    </row>
    <row r="2513" spans="1:15" x14ac:dyDescent="0.25">
      <c r="A2513">
        <v>2026</v>
      </c>
      <c r="B2513" s="3">
        <v>46204</v>
      </c>
      <c r="C2513" s="3">
        <v>46295</v>
      </c>
      <c r="D2513" s="5" t="s">
        <v>4317</v>
      </c>
      <c r="E2513" s="5" t="s">
        <v>1900</v>
      </c>
      <c r="I2513" s="2" t="s">
        <v>477</v>
      </c>
      <c r="J2513" s="8" t="s">
        <v>4181</v>
      </c>
      <c r="L2513" s="4" t="s">
        <v>1803</v>
      </c>
      <c r="M2513" s="5" t="s">
        <v>4425</v>
      </c>
      <c r="N2513" t="s">
        <v>1903</v>
      </c>
      <c r="O2513" s="3">
        <v>46295</v>
      </c>
    </row>
    <row r="2514" spans="1:15" x14ac:dyDescent="0.25">
      <c r="A2514">
        <v>2026</v>
      </c>
      <c r="B2514" s="3">
        <v>46204</v>
      </c>
      <c r="C2514" s="3">
        <v>46295</v>
      </c>
      <c r="D2514" s="5" t="s">
        <v>4265</v>
      </c>
      <c r="E2514" s="5" t="s">
        <v>1806</v>
      </c>
      <c r="I2514" s="2" t="s">
        <v>407</v>
      </c>
      <c r="J2514" s="8" t="s">
        <v>4182</v>
      </c>
      <c r="L2514" s="4" t="s">
        <v>1803</v>
      </c>
      <c r="M2514" s="5" t="s">
        <v>4338</v>
      </c>
      <c r="N2514" t="s">
        <v>1903</v>
      </c>
      <c r="O2514" s="3">
        <v>46295</v>
      </c>
    </row>
    <row r="2515" spans="1:15" x14ac:dyDescent="0.25">
      <c r="A2515">
        <v>2026</v>
      </c>
      <c r="B2515" s="3">
        <v>46204</v>
      </c>
      <c r="C2515" s="3">
        <v>46295</v>
      </c>
      <c r="D2515" s="5" t="s">
        <v>4256</v>
      </c>
      <c r="E2515" s="5" t="s">
        <v>1826</v>
      </c>
      <c r="I2515" s="2" t="s">
        <v>434</v>
      </c>
      <c r="J2515" s="8" t="s">
        <v>4183</v>
      </c>
      <c r="L2515" s="4" t="s">
        <v>1803</v>
      </c>
      <c r="M2515" s="5" t="s">
        <v>4329</v>
      </c>
      <c r="N2515" t="s">
        <v>1903</v>
      </c>
      <c r="O2515" s="3">
        <v>46295</v>
      </c>
    </row>
    <row r="2516" spans="1:15" x14ac:dyDescent="0.25">
      <c r="A2516">
        <v>2026</v>
      </c>
      <c r="B2516" s="3">
        <v>46204</v>
      </c>
      <c r="C2516" s="3">
        <v>46295</v>
      </c>
      <c r="D2516" s="5" t="s">
        <v>4288</v>
      </c>
      <c r="E2516" s="5" t="s">
        <v>1822</v>
      </c>
      <c r="I2516" s="2" t="s">
        <v>1718</v>
      </c>
      <c r="J2516" s="8" t="s">
        <v>4184</v>
      </c>
      <c r="L2516" s="4" t="s">
        <v>1803</v>
      </c>
      <c r="M2516" s="5" t="s">
        <v>4383</v>
      </c>
      <c r="N2516" t="s">
        <v>1903</v>
      </c>
      <c r="O2516" s="3">
        <v>46295</v>
      </c>
    </row>
    <row r="2517" spans="1:15" x14ac:dyDescent="0.25">
      <c r="A2517">
        <v>2026</v>
      </c>
      <c r="B2517" s="3">
        <v>46204</v>
      </c>
      <c r="C2517" s="3">
        <v>46295</v>
      </c>
      <c r="D2517" s="5" t="s">
        <v>4265</v>
      </c>
      <c r="E2517" s="5" t="s">
        <v>1806</v>
      </c>
      <c r="I2517" s="2" t="s">
        <v>140</v>
      </c>
      <c r="J2517" s="8" t="s">
        <v>4185</v>
      </c>
      <c r="L2517" s="4" t="s">
        <v>1803</v>
      </c>
      <c r="M2517" s="5" t="s">
        <v>4338</v>
      </c>
      <c r="N2517" t="s">
        <v>1903</v>
      </c>
      <c r="O2517" s="3">
        <v>46295</v>
      </c>
    </row>
    <row r="2518" spans="1:15" x14ac:dyDescent="0.25">
      <c r="A2518">
        <v>2026</v>
      </c>
      <c r="B2518" s="3">
        <v>46204</v>
      </c>
      <c r="C2518" s="3">
        <v>46295</v>
      </c>
      <c r="D2518" s="5" t="s">
        <v>4274</v>
      </c>
      <c r="E2518" s="5" t="s">
        <v>1823</v>
      </c>
      <c r="I2518" s="2" t="s">
        <v>502</v>
      </c>
      <c r="J2518" s="8" t="s">
        <v>3042</v>
      </c>
      <c r="L2518" s="4" t="s">
        <v>1803</v>
      </c>
      <c r="M2518" s="5" t="s">
        <v>4348</v>
      </c>
      <c r="N2518" t="s">
        <v>1903</v>
      </c>
      <c r="O2518" s="3">
        <v>46295</v>
      </c>
    </row>
    <row r="2519" spans="1:15" x14ac:dyDescent="0.25">
      <c r="A2519">
        <v>2026</v>
      </c>
      <c r="B2519" s="3">
        <v>46204</v>
      </c>
      <c r="C2519" s="3">
        <v>46295</v>
      </c>
      <c r="D2519" s="5" t="s">
        <v>4265</v>
      </c>
      <c r="E2519" s="5" t="s">
        <v>1806</v>
      </c>
      <c r="I2519" s="2" t="s">
        <v>347</v>
      </c>
      <c r="J2519" s="8" t="s">
        <v>4186</v>
      </c>
      <c r="L2519" s="4" t="s">
        <v>1803</v>
      </c>
      <c r="M2519" s="5" t="s">
        <v>4338</v>
      </c>
      <c r="N2519" t="s">
        <v>1903</v>
      </c>
      <c r="O2519" s="3">
        <v>46295</v>
      </c>
    </row>
    <row r="2520" spans="1:15" x14ac:dyDescent="0.25">
      <c r="A2520">
        <v>2026</v>
      </c>
      <c r="B2520" s="3">
        <v>46204</v>
      </c>
      <c r="C2520" s="3">
        <v>46295</v>
      </c>
      <c r="D2520" s="5" t="s">
        <v>4265</v>
      </c>
      <c r="E2520" s="5" t="s">
        <v>1806</v>
      </c>
      <c r="I2520" s="2" t="s">
        <v>1719</v>
      </c>
      <c r="J2520" s="8" t="s">
        <v>4187</v>
      </c>
      <c r="L2520" s="4" t="s">
        <v>1803</v>
      </c>
      <c r="M2520" s="5" t="s">
        <v>4338</v>
      </c>
      <c r="N2520" t="s">
        <v>1903</v>
      </c>
      <c r="O2520" s="3">
        <v>46295</v>
      </c>
    </row>
    <row r="2521" spans="1:15" x14ac:dyDescent="0.25">
      <c r="A2521">
        <v>2026</v>
      </c>
      <c r="B2521" s="3">
        <v>46204</v>
      </c>
      <c r="C2521" s="3">
        <v>46295</v>
      </c>
      <c r="D2521" s="5" t="s">
        <v>4265</v>
      </c>
      <c r="E2521" s="5" t="s">
        <v>1806</v>
      </c>
      <c r="I2521" s="2" t="s">
        <v>270</v>
      </c>
      <c r="J2521" s="8" t="s">
        <v>2693</v>
      </c>
      <c r="L2521" s="4" t="s">
        <v>1803</v>
      </c>
      <c r="M2521" s="5" t="s">
        <v>4338</v>
      </c>
      <c r="N2521" t="s">
        <v>1903</v>
      </c>
      <c r="O2521" s="3">
        <v>46295</v>
      </c>
    </row>
    <row r="2522" spans="1:15" x14ac:dyDescent="0.25">
      <c r="A2522">
        <v>2026</v>
      </c>
      <c r="B2522" s="3">
        <v>46204</v>
      </c>
      <c r="C2522" s="3">
        <v>46295</v>
      </c>
      <c r="D2522" s="5" t="s">
        <v>4274</v>
      </c>
      <c r="E2522" s="5" t="s">
        <v>1823</v>
      </c>
      <c r="I2522" s="2" t="s">
        <v>504</v>
      </c>
      <c r="J2522" s="8" t="s">
        <v>2553</v>
      </c>
      <c r="L2522" s="4" t="s">
        <v>1803</v>
      </c>
      <c r="M2522" s="5" t="s">
        <v>4348</v>
      </c>
      <c r="N2522" t="s">
        <v>1903</v>
      </c>
      <c r="O2522" s="3">
        <v>46295</v>
      </c>
    </row>
    <row r="2523" spans="1:15" x14ac:dyDescent="0.25">
      <c r="A2523">
        <v>2026</v>
      </c>
      <c r="B2523" s="3">
        <v>46204</v>
      </c>
      <c r="C2523" s="3">
        <v>46295</v>
      </c>
      <c r="D2523" s="5" t="s">
        <v>4310</v>
      </c>
      <c r="E2523" s="5" t="s">
        <v>1894</v>
      </c>
      <c r="I2523" s="2" t="s">
        <v>1740</v>
      </c>
      <c r="J2523" s="8" t="s">
        <v>4188</v>
      </c>
      <c r="L2523" s="4" t="s">
        <v>1803</v>
      </c>
      <c r="M2523" s="5" t="s">
        <v>4416</v>
      </c>
      <c r="N2523" t="s">
        <v>1903</v>
      </c>
      <c r="O2523" s="3">
        <v>46295</v>
      </c>
    </row>
    <row r="2524" spans="1:15" x14ac:dyDescent="0.25">
      <c r="A2524">
        <v>2026</v>
      </c>
      <c r="B2524" s="3">
        <v>46204</v>
      </c>
      <c r="C2524" s="3">
        <v>46295</v>
      </c>
      <c r="D2524" s="5" t="s">
        <v>4265</v>
      </c>
      <c r="E2524" s="5" t="s">
        <v>1806</v>
      </c>
      <c r="I2524" s="2" t="s">
        <v>1716</v>
      </c>
      <c r="J2524" s="8" t="s">
        <v>4189</v>
      </c>
      <c r="L2524" s="4" t="s">
        <v>1803</v>
      </c>
      <c r="M2524" s="5" t="s">
        <v>4338</v>
      </c>
      <c r="N2524" t="s">
        <v>1903</v>
      </c>
      <c r="O2524" s="3">
        <v>46295</v>
      </c>
    </row>
    <row r="2525" spans="1:15" x14ac:dyDescent="0.25">
      <c r="A2525">
        <v>2026</v>
      </c>
      <c r="B2525" s="3">
        <v>46204</v>
      </c>
      <c r="C2525" s="3">
        <v>46295</v>
      </c>
      <c r="D2525" s="5" t="s">
        <v>4265</v>
      </c>
      <c r="E2525" s="5" t="s">
        <v>1806</v>
      </c>
      <c r="I2525" s="2" t="s">
        <v>53</v>
      </c>
      <c r="J2525" s="8" t="s">
        <v>4190</v>
      </c>
      <c r="L2525" s="4" t="s">
        <v>1803</v>
      </c>
      <c r="M2525" s="5" t="s">
        <v>4338</v>
      </c>
      <c r="N2525" t="s">
        <v>1903</v>
      </c>
      <c r="O2525" s="3">
        <v>46295</v>
      </c>
    </row>
    <row r="2526" spans="1:15" x14ac:dyDescent="0.25">
      <c r="A2526">
        <v>2026</v>
      </c>
      <c r="B2526" s="3">
        <v>46204</v>
      </c>
      <c r="C2526" s="3">
        <v>46295</v>
      </c>
      <c r="D2526" s="5" t="s">
        <v>4302</v>
      </c>
      <c r="E2526" s="5" t="s">
        <v>1882</v>
      </c>
      <c r="I2526" s="2" t="s">
        <v>1722</v>
      </c>
      <c r="J2526" s="8" t="s">
        <v>4191</v>
      </c>
      <c r="L2526" s="4" t="s">
        <v>1803</v>
      </c>
      <c r="M2526" s="5" t="s">
        <v>4404</v>
      </c>
      <c r="N2526" t="s">
        <v>1903</v>
      </c>
      <c r="O2526" s="3">
        <v>46295</v>
      </c>
    </row>
    <row r="2527" spans="1:15" x14ac:dyDescent="0.25">
      <c r="A2527">
        <v>2026</v>
      </c>
      <c r="B2527" s="3">
        <v>46204</v>
      </c>
      <c r="C2527" s="3">
        <v>46295</v>
      </c>
      <c r="D2527" s="5" t="s">
        <v>4259</v>
      </c>
      <c r="E2527" s="5" t="s">
        <v>1813</v>
      </c>
      <c r="I2527" s="2" t="s">
        <v>362</v>
      </c>
      <c r="J2527" s="8" t="s">
        <v>4192</v>
      </c>
      <c r="L2527" s="4" t="s">
        <v>1803</v>
      </c>
      <c r="M2527" s="5" t="s">
        <v>4332</v>
      </c>
      <c r="N2527" t="s">
        <v>1903</v>
      </c>
      <c r="O2527" s="3">
        <v>46295</v>
      </c>
    </row>
    <row r="2528" spans="1:15" x14ac:dyDescent="0.25">
      <c r="A2528">
        <v>2026</v>
      </c>
      <c r="B2528" s="3">
        <v>46204</v>
      </c>
      <c r="C2528" s="3">
        <v>46295</v>
      </c>
      <c r="D2528" s="5" t="s">
        <v>4261</v>
      </c>
      <c r="E2528" s="5" t="s">
        <v>1883</v>
      </c>
      <c r="I2528" s="2" t="s">
        <v>1723</v>
      </c>
      <c r="J2528" s="8" t="s">
        <v>4193</v>
      </c>
      <c r="L2528" s="4" t="s">
        <v>1803</v>
      </c>
      <c r="M2528" s="5" t="s">
        <v>4334</v>
      </c>
      <c r="N2528" t="s">
        <v>1903</v>
      </c>
      <c r="O2528" s="3">
        <v>46295</v>
      </c>
    </row>
    <row r="2529" spans="1:15" x14ac:dyDescent="0.25">
      <c r="A2529">
        <v>2026</v>
      </c>
      <c r="B2529" s="3">
        <v>46204</v>
      </c>
      <c r="C2529" s="3">
        <v>46295</v>
      </c>
      <c r="D2529" s="5" t="s">
        <v>4259</v>
      </c>
      <c r="E2529" s="5" t="s">
        <v>1813</v>
      </c>
      <c r="I2529" s="2" t="s">
        <v>1724</v>
      </c>
      <c r="J2529" s="8" t="s">
        <v>4194</v>
      </c>
      <c r="L2529" s="4" t="s">
        <v>1803</v>
      </c>
      <c r="M2529" s="5" t="s">
        <v>4332</v>
      </c>
      <c r="N2529" t="s">
        <v>1903</v>
      </c>
      <c r="O2529" s="3">
        <v>46295</v>
      </c>
    </row>
    <row r="2530" spans="1:15" x14ac:dyDescent="0.25">
      <c r="A2530">
        <v>2026</v>
      </c>
      <c r="B2530" s="3">
        <v>46204</v>
      </c>
      <c r="C2530" s="3">
        <v>46295</v>
      </c>
      <c r="D2530" s="5" t="s">
        <v>4252</v>
      </c>
      <c r="E2530" s="5" t="s">
        <v>1846</v>
      </c>
      <c r="I2530" s="2" t="s">
        <v>423</v>
      </c>
      <c r="J2530" s="8" t="s">
        <v>2110</v>
      </c>
      <c r="L2530" s="4" t="s">
        <v>1803</v>
      </c>
      <c r="M2530" s="5" t="s">
        <v>4325</v>
      </c>
      <c r="N2530" t="s">
        <v>1903</v>
      </c>
      <c r="O2530" s="3">
        <v>46295</v>
      </c>
    </row>
    <row r="2531" spans="1:15" x14ac:dyDescent="0.25">
      <c r="A2531">
        <v>2026</v>
      </c>
      <c r="B2531" s="3">
        <v>46204</v>
      </c>
      <c r="C2531" s="3">
        <v>46295</v>
      </c>
      <c r="D2531" s="5" t="s">
        <v>4270</v>
      </c>
      <c r="E2531" s="5" t="s">
        <v>1843</v>
      </c>
      <c r="I2531" s="2" t="s">
        <v>1725</v>
      </c>
      <c r="J2531" s="8" t="s">
        <v>2650</v>
      </c>
      <c r="L2531" s="4" t="s">
        <v>1803</v>
      </c>
      <c r="M2531" s="5" t="s">
        <v>4343</v>
      </c>
      <c r="N2531" t="s">
        <v>1903</v>
      </c>
      <c r="O2531" s="3">
        <v>46295</v>
      </c>
    </row>
    <row r="2532" spans="1:15" x14ac:dyDescent="0.25">
      <c r="A2532">
        <v>2026</v>
      </c>
      <c r="B2532" s="3">
        <v>46204</v>
      </c>
      <c r="C2532" s="3">
        <v>46295</v>
      </c>
      <c r="D2532" s="5" t="s">
        <v>4265</v>
      </c>
      <c r="E2532" s="5" t="s">
        <v>1806</v>
      </c>
      <c r="I2532" s="2" t="s">
        <v>1726</v>
      </c>
      <c r="J2532" s="8" t="s">
        <v>4195</v>
      </c>
      <c r="L2532" s="4" t="s">
        <v>1803</v>
      </c>
      <c r="M2532" s="5" t="s">
        <v>4338</v>
      </c>
      <c r="N2532" t="s">
        <v>1903</v>
      </c>
      <c r="O2532" s="3">
        <v>46295</v>
      </c>
    </row>
    <row r="2533" spans="1:15" x14ac:dyDescent="0.25">
      <c r="A2533">
        <v>2026</v>
      </c>
      <c r="B2533" s="3">
        <v>46204</v>
      </c>
      <c r="C2533" s="3">
        <v>46295</v>
      </c>
      <c r="D2533" s="5" t="s">
        <v>4265</v>
      </c>
      <c r="E2533" s="5" t="s">
        <v>1806</v>
      </c>
      <c r="I2533" s="2" t="s">
        <v>1720</v>
      </c>
      <c r="J2533" s="8" t="s">
        <v>2939</v>
      </c>
      <c r="L2533" s="4" t="s">
        <v>1803</v>
      </c>
      <c r="M2533" s="5" t="s">
        <v>4338</v>
      </c>
      <c r="N2533" t="s">
        <v>1903</v>
      </c>
      <c r="O2533" s="3">
        <v>46295</v>
      </c>
    </row>
    <row r="2534" spans="1:15" x14ac:dyDescent="0.25">
      <c r="A2534">
        <v>2026</v>
      </c>
      <c r="B2534" s="3">
        <v>46204</v>
      </c>
      <c r="C2534" s="3">
        <v>46295</v>
      </c>
      <c r="D2534" s="5" t="s">
        <v>4265</v>
      </c>
      <c r="E2534" s="5" t="s">
        <v>1806</v>
      </c>
      <c r="I2534" s="2" t="s">
        <v>129</v>
      </c>
      <c r="J2534" s="8" t="s">
        <v>4196</v>
      </c>
      <c r="L2534" s="4" t="s">
        <v>1803</v>
      </c>
      <c r="M2534" s="5" t="s">
        <v>4338</v>
      </c>
      <c r="N2534" t="s">
        <v>1903</v>
      </c>
      <c r="O2534" s="3">
        <v>46295</v>
      </c>
    </row>
    <row r="2535" spans="1:15" x14ac:dyDescent="0.25">
      <c r="A2535">
        <v>2026</v>
      </c>
      <c r="B2535" s="3">
        <v>46204</v>
      </c>
      <c r="C2535" s="3">
        <v>46295</v>
      </c>
      <c r="D2535" s="5" t="s">
        <v>4317</v>
      </c>
      <c r="E2535" s="5" t="s">
        <v>1900</v>
      </c>
      <c r="I2535" s="2" t="s">
        <v>1714</v>
      </c>
      <c r="J2535" s="8" t="s">
        <v>4197</v>
      </c>
      <c r="L2535" s="4" t="s">
        <v>1803</v>
      </c>
      <c r="M2535" s="5" t="s">
        <v>4425</v>
      </c>
      <c r="N2535" t="s">
        <v>1903</v>
      </c>
      <c r="O2535" s="3">
        <v>46295</v>
      </c>
    </row>
    <row r="2536" spans="1:15" x14ac:dyDescent="0.25">
      <c r="A2536">
        <v>2026</v>
      </c>
      <c r="B2536" s="3">
        <v>46204</v>
      </c>
      <c r="C2536" s="3">
        <v>46295</v>
      </c>
      <c r="D2536" s="5" t="s">
        <v>4265</v>
      </c>
      <c r="E2536" s="5" t="s">
        <v>1806</v>
      </c>
      <c r="I2536" s="2" t="s">
        <v>385</v>
      </c>
      <c r="J2536" s="8" t="s">
        <v>4198</v>
      </c>
      <c r="L2536" s="4" t="s">
        <v>1803</v>
      </c>
      <c r="M2536" s="5" t="s">
        <v>4338</v>
      </c>
      <c r="N2536" t="s">
        <v>1903</v>
      </c>
      <c r="O2536" s="3">
        <v>46295</v>
      </c>
    </row>
    <row r="2537" spans="1:15" x14ac:dyDescent="0.25">
      <c r="A2537">
        <v>2026</v>
      </c>
      <c r="B2537" s="3">
        <v>46204</v>
      </c>
      <c r="C2537" s="3">
        <v>46295</v>
      </c>
      <c r="D2537" s="5" t="s">
        <v>1784</v>
      </c>
      <c r="E2537" s="5" t="s">
        <v>1848</v>
      </c>
      <c r="I2537" s="2" t="s">
        <v>672</v>
      </c>
      <c r="J2537" s="8" t="s">
        <v>4199</v>
      </c>
      <c r="L2537" s="4" t="s">
        <v>1803</v>
      </c>
      <c r="M2537" s="5" t="s">
        <v>4368</v>
      </c>
      <c r="N2537" t="s">
        <v>1903</v>
      </c>
      <c r="O2537" s="3">
        <v>46295</v>
      </c>
    </row>
    <row r="2538" spans="1:15" x14ac:dyDescent="0.25">
      <c r="A2538">
        <v>2026</v>
      </c>
      <c r="B2538" s="3">
        <v>46204</v>
      </c>
      <c r="C2538" s="3">
        <v>46295</v>
      </c>
      <c r="D2538" s="5" t="s">
        <v>4265</v>
      </c>
      <c r="E2538" s="5" t="s">
        <v>1806</v>
      </c>
      <c r="I2538" s="2" t="s">
        <v>1370</v>
      </c>
      <c r="J2538" s="8" t="s">
        <v>2411</v>
      </c>
      <c r="L2538" s="4" t="s">
        <v>1803</v>
      </c>
      <c r="M2538" s="5" t="s">
        <v>4338</v>
      </c>
      <c r="N2538" t="s">
        <v>1903</v>
      </c>
      <c r="O2538" s="3">
        <v>46295</v>
      </c>
    </row>
    <row r="2539" spans="1:15" x14ac:dyDescent="0.25">
      <c r="A2539">
        <v>2026</v>
      </c>
      <c r="B2539" s="3">
        <v>46204</v>
      </c>
      <c r="C2539" s="3">
        <v>46295</v>
      </c>
      <c r="D2539" s="5" t="s">
        <v>4293</v>
      </c>
      <c r="E2539" s="5" t="s">
        <v>1870</v>
      </c>
      <c r="I2539" s="2" t="s">
        <v>1728</v>
      </c>
      <c r="J2539" s="8" t="s">
        <v>4200</v>
      </c>
      <c r="L2539" s="4" t="s">
        <v>1803</v>
      </c>
      <c r="M2539" s="5" t="s">
        <v>4393</v>
      </c>
      <c r="N2539" t="s">
        <v>1903</v>
      </c>
      <c r="O2539" s="3">
        <v>46295</v>
      </c>
    </row>
    <row r="2540" spans="1:15" x14ac:dyDescent="0.25">
      <c r="A2540">
        <v>2026</v>
      </c>
      <c r="B2540" s="3">
        <v>46204</v>
      </c>
      <c r="C2540" s="3">
        <v>46295</v>
      </c>
      <c r="D2540" s="5" t="s">
        <v>4265</v>
      </c>
      <c r="E2540" s="5" t="s">
        <v>1806</v>
      </c>
      <c r="I2540" s="2" t="s">
        <v>1729</v>
      </c>
      <c r="J2540" s="8" t="s">
        <v>4201</v>
      </c>
      <c r="L2540" s="4" t="s">
        <v>1803</v>
      </c>
      <c r="M2540" s="5" t="s">
        <v>4338</v>
      </c>
      <c r="N2540" t="s">
        <v>1903</v>
      </c>
      <c r="O2540" s="3">
        <v>46295</v>
      </c>
    </row>
    <row r="2541" spans="1:15" x14ac:dyDescent="0.25">
      <c r="A2541">
        <v>2026</v>
      </c>
      <c r="B2541" s="3">
        <v>46204</v>
      </c>
      <c r="C2541" s="3">
        <v>46295</v>
      </c>
      <c r="D2541" s="5" t="s">
        <v>4310</v>
      </c>
      <c r="E2541" s="5" t="s">
        <v>1894</v>
      </c>
      <c r="I2541" s="2" t="s">
        <v>1730</v>
      </c>
      <c r="J2541" s="8" t="s">
        <v>4202</v>
      </c>
      <c r="L2541" s="4" t="s">
        <v>1803</v>
      </c>
      <c r="M2541" s="5" t="s">
        <v>4416</v>
      </c>
      <c r="N2541" t="s">
        <v>1903</v>
      </c>
      <c r="O2541" s="3">
        <v>46295</v>
      </c>
    </row>
    <row r="2542" spans="1:15" x14ac:dyDescent="0.25">
      <c r="A2542">
        <v>2026</v>
      </c>
      <c r="B2542" s="3">
        <v>46204</v>
      </c>
      <c r="C2542" s="3">
        <v>46295</v>
      </c>
      <c r="D2542" s="5" t="s">
        <v>4317</v>
      </c>
      <c r="E2542" s="5" t="s">
        <v>1900</v>
      </c>
      <c r="I2542" s="2" t="s">
        <v>1731</v>
      </c>
      <c r="J2542" s="8" t="s">
        <v>3033</v>
      </c>
      <c r="L2542" s="4" t="s">
        <v>1803</v>
      </c>
      <c r="M2542" s="5" t="s">
        <v>4425</v>
      </c>
      <c r="N2542" t="s">
        <v>1903</v>
      </c>
      <c r="O2542" s="3">
        <v>46295</v>
      </c>
    </row>
    <row r="2543" spans="1:15" x14ac:dyDescent="0.25">
      <c r="A2543">
        <v>2026</v>
      </c>
      <c r="B2543" s="3">
        <v>46204</v>
      </c>
      <c r="C2543" s="3">
        <v>46295</v>
      </c>
      <c r="D2543" s="5" t="s">
        <v>4252</v>
      </c>
      <c r="E2543" s="5" t="s">
        <v>1846</v>
      </c>
      <c r="I2543" s="2" t="s">
        <v>1732</v>
      </c>
      <c r="J2543" s="8" t="s">
        <v>4203</v>
      </c>
      <c r="L2543" s="4" t="s">
        <v>1803</v>
      </c>
      <c r="M2543" s="5" t="s">
        <v>4325</v>
      </c>
      <c r="N2543" t="s">
        <v>1903</v>
      </c>
      <c r="O2543" s="3">
        <v>46295</v>
      </c>
    </row>
    <row r="2544" spans="1:15" x14ac:dyDescent="0.25">
      <c r="A2544">
        <v>2026</v>
      </c>
      <c r="B2544" s="3">
        <v>46204</v>
      </c>
      <c r="C2544" s="3">
        <v>46295</v>
      </c>
      <c r="D2544" s="5" t="s">
        <v>4265</v>
      </c>
      <c r="E2544" s="5" t="s">
        <v>1806</v>
      </c>
      <c r="I2544" s="2" t="s">
        <v>365</v>
      </c>
      <c r="J2544" s="8" t="s">
        <v>4204</v>
      </c>
      <c r="L2544" s="4" t="s">
        <v>1803</v>
      </c>
      <c r="M2544" s="5" t="s">
        <v>4338</v>
      </c>
      <c r="N2544" t="s">
        <v>1903</v>
      </c>
      <c r="O2544" s="3">
        <v>46295</v>
      </c>
    </row>
    <row r="2545" spans="1:15" x14ac:dyDescent="0.25">
      <c r="A2545">
        <v>2026</v>
      </c>
      <c r="B2545" s="3">
        <v>46204</v>
      </c>
      <c r="C2545" s="3">
        <v>46295</v>
      </c>
      <c r="D2545" s="5" t="s">
        <v>4263</v>
      </c>
      <c r="E2545" s="5" t="s">
        <v>1808</v>
      </c>
      <c r="I2545" s="2" t="s">
        <v>1733</v>
      </c>
      <c r="J2545" s="8" t="s">
        <v>4205</v>
      </c>
      <c r="L2545" s="4" t="s">
        <v>1803</v>
      </c>
      <c r="M2545" s="5" t="s">
        <v>4336</v>
      </c>
      <c r="N2545" t="s">
        <v>1903</v>
      </c>
      <c r="O2545" s="3">
        <v>46295</v>
      </c>
    </row>
    <row r="2546" spans="1:15" x14ac:dyDescent="0.25">
      <c r="A2546">
        <v>2026</v>
      </c>
      <c r="B2546" s="3">
        <v>46204</v>
      </c>
      <c r="C2546" s="3">
        <v>46295</v>
      </c>
      <c r="D2546" s="5" t="s">
        <v>4263</v>
      </c>
      <c r="E2546" s="5" t="s">
        <v>1808</v>
      </c>
      <c r="I2546" s="2" t="s">
        <v>1721</v>
      </c>
      <c r="J2546" s="8" t="s">
        <v>4206</v>
      </c>
      <c r="L2546" s="4" t="s">
        <v>1803</v>
      </c>
      <c r="M2546" s="5" t="s">
        <v>4336</v>
      </c>
      <c r="N2546" t="s">
        <v>1903</v>
      </c>
      <c r="O2546" s="3">
        <v>46295</v>
      </c>
    </row>
    <row r="2547" spans="1:15" x14ac:dyDescent="0.25">
      <c r="A2547">
        <v>2026</v>
      </c>
      <c r="B2547" s="3">
        <v>46204</v>
      </c>
      <c r="C2547" s="3">
        <v>46295</v>
      </c>
      <c r="D2547" s="5" t="s">
        <v>4261</v>
      </c>
      <c r="E2547" s="5" t="s">
        <v>1883</v>
      </c>
      <c r="I2547" s="2" t="s">
        <v>470</v>
      </c>
      <c r="J2547" s="8" t="s">
        <v>4207</v>
      </c>
      <c r="L2547" s="4" t="s">
        <v>1803</v>
      </c>
      <c r="M2547" s="5" t="s">
        <v>4334</v>
      </c>
      <c r="N2547" t="s">
        <v>1903</v>
      </c>
      <c r="O2547" s="3">
        <v>46295</v>
      </c>
    </row>
    <row r="2548" spans="1:15" x14ac:dyDescent="0.25">
      <c r="A2548">
        <v>2026</v>
      </c>
      <c r="B2548" s="3">
        <v>46204</v>
      </c>
      <c r="C2548" s="3">
        <v>46295</v>
      </c>
      <c r="D2548" s="5" t="s">
        <v>4259</v>
      </c>
      <c r="E2548" s="5" t="s">
        <v>1813</v>
      </c>
      <c r="I2548" s="2" t="s">
        <v>638</v>
      </c>
      <c r="J2548" s="8" t="s">
        <v>4208</v>
      </c>
      <c r="L2548" s="4" t="s">
        <v>1803</v>
      </c>
      <c r="M2548" s="5" t="s">
        <v>4332</v>
      </c>
      <c r="N2548" t="s">
        <v>1903</v>
      </c>
      <c r="O2548" s="3">
        <v>46295</v>
      </c>
    </row>
    <row r="2549" spans="1:15" x14ac:dyDescent="0.25">
      <c r="A2549">
        <v>2026</v>
      </c>
      <c r="B2549" s="3">
        <v>46204</v>
      </c>
      <c r="C2549" s="3">
        <v>46295</v>
      </c>
      <c r="D2549" s="5" t="s">
        <v>4265</v>
      </c>
      <c r="E2549" s="5" t="s">
        <v>1806</v>
      </c>
      <c r="I2549" s="2" t="s">
        <v>1735</v>
      </c>
      <c r="J2549" s="8" t="s">
        <v>4209</v>
      </c>
      <c r="L2549" s="4" t="s">
        <v>1803</v>
      </c>
      <c r="M2549" s="5" t="s">
        <v>4338</v>
      </c>
      <c r="N2549" t="s">
        <v>1903</v>
      </c>
      <c r="O2549" s="3">
        <v>46295</v>
      </c>
    </row>
    <row r="2550" spans="1:15" x14ac:dyDescent="0.25">
      <c r="A2550">
        <v>2026</v>
      </c>
      <c r="B2550" s="3">
        <v>46204</v>
      </c>
      <c r="C2550" s="3">
        <v>46295</v>
      </c>
      <c r="D2550" s="5" t="s">
        <v>4263</v>
      </c>
      <c r="E2550" s="5" t="s">
        <v>1808</v>
      </c>
      <c r="I2550" s="2" t="s">
        <v>1736</v>
      </c>
      <c r="J2550" s="8" t="s">
        <v>4210</v>
      </c>
      <c r="L2550" s="4" t="s">
        <v>1803</v>
      </c>
      <c r="M2550" s="5" t="s">
        <v>4336</v>
      </c>
      <c r="N2550" t="s">
        <v>1903</v>
      </c>
      <c r="O2550" s="3">
        <v>46295</v>
      </c>
    </row>
    <row r="2551" spans="1:15" x14ac:dyDescent="0.25">
      <c r="A2551">
        <v>2026</v>
      </c>
      <c r="B2551" s="3">
        <v>46204</v>
      </c>
      <c r="C2551" s="3">
        <v>46295</v>
      </c>
      <c r="D2551" s="5" t="s">
        <v>4259</v>
      </c>
      <c r="E2551" s="5" t="s">
        <v>1813</v>
      </c>
      <c r="I2551" s="2" t="s">
        <v>1737</v>
      </c>
      <c r="J2551" s="8" t="s">
        <v>4211</v>
      </c>
      <c r="L2551" s="4" t="s">
        <v>1803</v>
      </c>
      <c r="M2551" s="5" t="s">
        <v>4332</v>
      </c>
      <c r="N2551" t="s">
        <v>1903</v>
      </c>
      <c r="O2551" s="3">
        <v>46295</v>
      </c>
    </row>
    <row r="2552" spans="1:15" x14ac:dyDescent="0.25">
      <c r="A2552">
        <v>2026</v>
      </c>
      <c r="B2552" s="3">
        <v>46204</v>
      </c>
      <c r="C2552" s="3">
        <v>46295</v>
      </c>
      <c r="D2552" s="5" t="s">
        <v>4274</v>
      </c>
      <c r="E2552" s="5" t="s">
        <v>1823</v>
      </c>
      <c r="I2552" s="2" t="s">
        <v>639</v>
      </c>
      <c r="J2552" s="8" t="s">
        <v>3777</v>
      </c>
      <c r="L2552" s="4" t="s">
        <v>1803</v>
      </c>
      <c r="M2552" s="5" t="s">
        <v>4348</v>
      </c>
      <c r="N2552" t="s">
        <v>1903</v>
      </c>
      <c r="O2552" s="3">
        <v>46295</v>
      </c>
    </row>
    <row r="2553" spans="1:15" x14ac:dyDescent="0.25">
      <c r="A2553">
        <v>2026</v>
      </c>
      <c r="B2553" s="3">
        <v>46204</v>
      </c>
      <c r="C2553" s="3">
        <v>46295</v>
      </c>
      <c r="D2553" s="5" t="s">
        <v>4265</v>
      </c>
      <c r="E2553" s="5" t="s">
        <v>1806</v>
      </c>
      <c r="I2553" s="2" t="s">
        <v>1738</v>
      </c>
      <c r="J2553" s="8" t="s">
        <v>4212</v>
      </c>
      <c r="L2553" s="4" t="s">
        <v>1803</v>
      </c>
      <c r="M2553" s="5" t="s">
        <v>4338</v>
      </c>
      <c r="N2553" t="s">
        <v>1903</v>
      </c>
      <c r="O2553" s="3">
        <v>46295</v>
      </c>
    </row>
    <row r="2554" spans="1:15" x14ac:dyDescent="0.25">
      <c r="A2554">
        <v>2026</v>
      </c>
      <c r="B2554" s="3">
        <v>46204</v>
      </c>
      <c r="C2554" s="3">
        <v>46295</v>
      </c>
      <c r="D2554" s="5" t="s">
        <v>4318</v>
      </c>
      <c r="E2554" s="5" t="s">
        <v>1901</v>
      </c>
      <c r="I2554" s="2" t="s">
        <v>1739</v>
      </c>
      <c r="J2554" s="8" t="s">
        <v>4213</v>
      </c>
      <c r="L2554" s="4" t="s">
        <v>1803</v>
      </c>
      <c r="M2554" s="5" t="s">
        <v>4426</v>
      </c>
      <c r="N2554" t="s">
        <v>1903</v>
      </c>
      <c r="O2554" s="3">
        <v>46295</v>
      </c>
    </row>
    <row r="2555" spans="1:15" x14ac:dyDescent="0.25">
      <c r="A2555">
        <v>2026</v>
      </c>
      <c r="B2555" s="3">
        <v>46204</v>
      </c>
      <c r="C2555" s="3">
        <v>46295</v>
      </c>
      <c r="D2555" s="5" t="s">
        <v>4265</v>
      </c>
      <c r="E2555" s="5" t="s">
        <v>1806</v>
      </c>
      <c r="I2555" s="2" t="s">
        <v>107</v>
      </c>
      <c r="J2555" s="8" t="s">
        <v>4214</v>
      </c>
      <c r="L2555" s="4" t="s">
        <v>1803</v>
      </c>
      <c r="M2555" s="5" t="s">
        <v>4338</v>
      </c>
      <c r="N2555" t="s">
        <v>1903</v>
      </c>
      <c r="O2555" s="3">
        <v>46295</v>
      </c>
    </row>
    <row r="2556" spans="1:15" x14ac:dyDescent="0.25">
      <c r="A2556">
        <v>2026</v>
      </c>
      <c r="B2556" s="3">
        <v>46204</v>
      </c>
      <c r="C2556" s="3">
        <v>46295</v>
      </c>
      <c r="D2556" s="5" t="s">
        <v>4259</v>
      </c>
      <c r="E2556" s="5" t="s">
        <v>1813</v>
      </c>
      <c r="I2556" s="2" t="s">
        <v>1741</v>
      </c>
      <c r="J2556" s="8" t="s">
        <v>4215</v>
      </c>
      <c r="L2556" s="4" t="s">
        <v>1803</v>
      </c>
      <c r="M2556" s="5" t="s">
        <v>4332</v>
      </c>
      <c r="N2556" t="s">
        <v>1903</v>
      </c>
      <c r="O2556" s="3">
        <v>46295</v>
      </c>
    </row>
    <row r="2557" spans="1:15" x14ac:dyDescent="0.25">
      <c r="A2557">
        <v>2026</v>
      </c>
      <c r="B2557" s="3">
        <v>46204</v>
      </c>
      <c r="C2557" s="3">
        <v>46295</v>
      </c>
      <c r="D2557" s="5" t="s">
        <v>4254</v>
      </c>
      <c r="E2557" s="5" t="s">
        <v>1833</v>
      </c>
      <c r="I2557" s="2" t="s">
        <v>169</v>
      </c>
      <c r="J2557" s="8" t="s">
        <v>4216</v>
      </c>
      <c r="L2557" s="4" t="s">
        <v>1803</v>
      </c>
      <c r="M2557" s="5" t="s">
        <v>4327</v>
      </c>
      <c r="N2557" t="s">
        <v>1903</v>
      </c>
      <c r="O2557" s="3">
        <v>46295</v>
      </c>
    </row>
    <row r="2558" spans="1:15" x14ac:dyDescent="0.25">
      <c r="A2558">
        <v>2026</v>
      </c>
      <c r="B2558" s="3">
        <v>46204</v>
      </c>
      <c r="C2558" s="3">
        <v>46295</v>
      </c>
      <c r="D2558" s="5" t="s">
        <v>1784</v>
      </c>
      <c r="E2558" s="5" t="s">
        <v>1848</v>
      </c>
      <c r="I2558" s="2" t="s">
        <v>241</v>
      </c>
      <c r="J2558" s="8" t="s">
        <v>4217</v>
      </c>
      <c r="L2558" s="4" t="s">
        <v>1803</v>
      </c>
      <c r="M2558" s="5" t="s">
        <v>4368</v>
      </c>
      <c r="N2558" t="s">
        <v>1903</v>
      </c>
      <c r="O2558" s="3">
        <v>46295</v>
      </c>
    </row>
    <row r="2559" spans="1:15" x14ac:dyDescent="0.25">
      <c r="A2559">
        <v>2026</v>
      </c>
      <c r="B2559" s="3">
        <v>46204</v>
      </c>
      <c r="C2559" s="3">
        <v>46295</v>
      </c>
      <c r="D2559" s="5" t="s">
        <v>4275</v>
      </c>
      <c r="E2559" s="5" t="s">
        <v>1807</v>
      </c>
      <c r="I2559" s="2" t="s">
        <v>1914</v>
      </c>
      <c r="J2559" s="8" t="s">
        <v>4218</v>
      </c>
      <c r="L2559" s="4" t="s">
        <v>1803</v>
      </c>
      <c r="M2559" s="5" t="s">
        <v>4349</v>
      </c>
      <c r="N2559" t="s">
        <v>1903</v>
      </c>
      <c r="O2559" s="3">
        <v>46295</v>
      </c>
    </row>
    <row r="2560" spans="1:15" x14ac:dyDescent="0.25">
      <c r="A2560">
        <v>2026</v>
      </c>
      <c r="B2560" s="3">
        <v>46204</v>
      </c>
      <c r="C2560" s="3">
        <v>46295</v>
      </c>
      <c r="D2560" s="5" t="s">
        <v>4275</v>
      </c>
      <c r="E2560" s="5" t="s">
        <v>1807</v>
      </c>
      <c r="I2560" s="2" t="s">
        <v>1054</v>
      </c>
      <c r="J2560" s="8" t="s">
        <v>4219</v>
      </c>
      <c r="L2560" s="4" t="s">
        <v>1803</v>
      </c>
      <c r="M2560" s="5" t="s">
        <v>4349</v>
      </c>
      <c r="N2560" t="s">
        <v>1903</v>
      </c>
      <c r="O2560" s="3">
        <v>46295</v>
      </c>
    </row>
    <row r="2561" spans="1:15" x14ac:dyDescent="0.25">
      <c r="A2561">
        <v>2026</v>
      </c>
      <c r="B2561" s="3">
        <v>46204</v>
      </c>
      <c r="C2561" s="3">
        <v>46295</v>
      </c>
      <c r="D2561" s="5" t="s">
        <v>4295</v>
      </c>
      <c r="E2561" s="5" t="s">
        <v>1872</v>
      </c>
      <c r="I2561" s="2" t="s">
        <v>1915</v>
      </c>
      <c r="J2561" s="8" t="s">
        <v>4220</v>
      </c>
      <c r="L2561" s="4" t="s">
        <v>1803</v>
      </c>
      <c r="M2561" s="5" t="s">
        <v>4395</v>
      </c>
      <c r="N2561" t="s">
        <v>1903</v>
      </c>
      <c r="O2561" s="3">
        <v>46295</v>
      </c>
    </row>
    <row r="2562" spans="1:15" x14ac:dyDescent="0.25">
      <c r="A2562">
        <v>2026</v>
      </c>
      <c r="B2562" s="3">
        <v>46204</v>
      </c>
      <c r="C2562" s="3">
        <v>46295</v>
      </c>
      <c r="D2562" s="5" t="s">
        <v>4295</v>
      </c>
      <c r="E2562" s="5" t="s">
        <v>1872</v>
      </c>
      <c r="I2562" s="2" t="s">
        <v>1916</v>
      </c>
      <c r="J2562" s="8" t="s">
        <v>3093</v>
      </c>
      <c r="L2562" s="4" t="s">
        <v>1803</v>
      </c>
      <c r="M2562" s="5" t="s">
        <v>4395</v>
      </c>
      <c r="N2562" t="s">
        <v>1903</v>
      </c>
      <c r="O2562" s="3">
        <v>46295</v>
      </c>
    </row>
    <row r="2563" spans="1:15" x14ac:dyDescent="0.25">
      <c r="A2563">
        <v>2026</v>
      </c>
      <c r="B2563" s="3">
        <v>46204</v>
      </c>
      <c r="C2563" s="3">
        <v>46295</v>
      </c>
      <c r="D2563" s="5" t="s">
        <v>4264</v>
      </c>
      <c r="E2563" s="5" t="s">
        <v>1816</v>
      </c>
      <c r="I2563" s="2" t="s">
        <v>61</v>
      </c>
      <c r="J2563" s="8" t="s">
        <v>4221</v>
      </c>
      <c r="L2563" s="4" t="s">
        <v>1803</v>
      </c>
      <c r="M2563" s="5" t="s">
        <v>4337</v>
      </c>
      <c r="N2563" t="s">
        <v>1903</v>
      </c>
      <c r="O2563" s="3">
        <v>46295</v>
      </c>
    </row>
    <row r="2564" spans="1:15" x14ac:dyDescent="0.25">
      <c r="A2564">
        <v>2026</v>
      </c>
      <c r="B2564" s="3">
        <v>46204</v>
      </c>
      <c r="C2564" s="3">
        <v>46295</v>
      </c>
      <c r="D2564" s="5" t="s">
        <v>4251</v>
      </c>
      <c r="E2564" s="5" t="s">
        <v>1876</v>
      </c>
      <c r="I2564" s="2" t="s">
        <v>1917</v>
      </c>
      <c r="J2564" s="8" t="s">
        <v>4222</v>
      </c>
      <c r="L2564" s="4" t="s">
        <v>1803</v>
      </c>
      <c r="M2564" s="5" t="s">
        <v>4324</v>
      </c>
      <c r="N2564" t="s">
        <v>1903</v>
      </c>
      <c r="O2564" s="3">
        <v>46295</v>
      </c>
    </row>
    <row r="2565" spans="1:15" x14ac:dyDescent="0.25">
      <c r="A2565">
        <v>2026</v>
      </c>
      <c r="B2565" s="3">
        <v>46204</v>
      </c>
      <c r="C2565" s="3">
        <v>46295</v>
      </c>
      <c r="D2565" s="5" t="s">
        <v>4258</v>
      </c>
      <c r="E2565" s="5" t="s">
        <v>1814</v>
      </c>
      <c r="I2565" s="2" t="s">
        <v>1918</v>
      </c>
      <c r="J2565" s="8" t="s">
        <v>4223</v>
      </c>
      <c r="L2565" s="4" t="s">
        <v>1803</v>
      </c>
      <c r="M2565" s="5" t="s">
        <v>4331</v>
      </c>
      <c r="N2565" t="s">
        <v>1903</v>
      </c>
      <c r="O2565" s="3">
        <v>46295</v>
      </c>
    </row>
    <row r="2566" spans="1:15" x14ac:dyDescent="0.25">
      <c r="A2566">
        <v>2026</v>
      </c>
      <c r="B2566" s="3">
        <v>46204</v>
      </c>
      <c r="C2566" s="3">
        <v>46295</v>
      </c>
      <c r="D2566" s="5" t="s">
        <v>4258</v>
      </c>
      <c r="E2566" s="5" t="s">
        <v>1814</v>
      </c>
      <c r="I2566" s="2" t="s">
        <v>1919</v>
      </c>
      <c r="J2566" s="8" t="s">
        <v>4224</v>
      </c>
      <c r="L2566" s="4" t="s">
        <v>1803</v>
      </c>
      <c r="M2566" s="5" t="s">
        <v>4331</v>
      </c>
      <c r="N2566" t="s">
        <v>1903</v>
      </c>
      <c r="O2566" s="3">
        <v>46295</v>
      </c>
    </row>
    <row r="2567" spans="1:15" x14ac:dyDescent="0.25">
      <c r="A2567">
        <v>2026</v>
      </c>
      <c r="B2567" s="3">
        <v>46204</v>
      </c>
      <c r="C2567" s="3">
        <v>46295</v>
      </c>
      <c r="D2567" s="5" t="s">
        <v>4264</v>
      </c>
      <c r="E2567" s="5" t="s">
        <v>1816</v>
      </c>
      <c r="I2567" s="2" t="s">
        <v>340</v>
      </c>
      <c r="J2567" s="8" t="s">
        <v>4225</v>
      </c>
      <c r="L2567" s="4" t="s">
        <v>1803</v>
      </c>
      <c r="M2567" s="5" t="s">
        <v>4337</v>
      </c>
      <c r="N2567" t="s">
        <v>1903</v>
      </c>
      <c r="O2567" s="3">
        <v>46295</v>
      </c>
    </row>
    <row r="2568" spans="1:15" x14ac:dyDescent="0.25">
      <c r="A2568">
        <v>2026</v>
      </c>
      <c r="B2568" s="3">
        <v>46204</v>
      </c>
      <c r="C2568" s="3">
        <v>46295</v>
      </c>
      <c r="D2568" s="5" t="s">
        <v>4251</v>
      </c>
      <c r="E2568" s="5" t="s">
        <v>1876</v>
      </c>
      <c r="I2568" s="2" t="s">
        <v>1920</v>
      </c>
      <c r="J2568" s="8" t="s">
        <v>4226</v>
      </c>
      <c r="L2568" s="4" t="s">
        <v>1803</v>
      </c>
      <c r="M2568" s="5" t="s">
        <v>4324</v>
      </c>
      <c r="N2568" t="s">
        <v>1903</v>
      </c>
      <c r="O2568" s="3">
        <v>46295</v>
      </c>
    </row>
    <row r="2569" spans="1:15" x14ac:dyDescent="0.25">
      <c r="A2569">
        <v>2026</v>
      </c>
      <c r="B2569" s="3">
        <v>46204</v>
      </c>
      <c r="C2569" s="3">
        <v>46295</v>
      </c>
      <c r="D2569" s="5" t="s">
        <v>4251</v>
      </c>
      <c r="E2569" s="5" t="s">
        <v>1876</v>
      </c>
      <c r="I2569" s="2" t="s">
        <v>711</v>
      </c>
      <c r="J2569" s="8" t="s">
        <v>2604</v>
      </c>
      <c r="L2569" s="4" t="s">
        <v>1803</v>
      </c>
      <c r="M2569" s="5" t="s">
        <v>4324</v>
      </c>
      <c r="N2569" t="s">
        <v>1903</v>
      </c>
      <c r="O2569" s="3">
        <v>46295</v>
      </c>
    </row>
    <row r="2570" spans="1:15" x14ac:dyDescent="0.25">
      <c r="A2570">
        <v>2026</v>
      </c>
      <c r="B2570" s="3">
        <v>46204</v>
      </c>
      <c r="C2570" s="3">
        <v>46295</v>
      </c>
      <c r="D2570" s="5" t="s">
        <v>4265</v>
      </c>
      <c r="E2570" s="5" t="s">
        <v>1806</v>
      </c>
      <c r="I2570" s="2" t="s">
        <v>1921</v>
      </c>
      <c r="J2570" s="8" t="s">
        <v>4227</v>
      </c>
      <c r="L2570" s="4" t="s">
        <v>1803</v>
      </c>
      <c r="M2570" s="5" t="s">
        <v>4338</v>
      </c>
      <c r="N2570" t="s">
        <v>1903</v>
      </c>
      <c r="O2570" s="3">
        <v>46295</v>
      </c>
    </row>
    <row r="2571" spans="1:15" x14ac:dyDescent="0.25">
      <c r="A2571">
        <v>2026</v>
      </c>
      <c r="B2571" s="3">
        <v>46204</v>
      </c>
      <c r="C2571" s="3">
        <v>46295</v>
      </c>
      <c r="D2571" s="5" t="s">
        <v>4262</v>
      </c>
      <c r="E2571" s="5" t="s">
        <v>1818</v>
      </c>
      <c r="I2571" s="2" t="s">
        <v>1922</v>
      </c>
      <c r="J2571" s="8" t="s">
        <v>3241</v>
      </c>
      <c r="L2571" s="4" t="s">
        <v>1803</v>
      </c>
      <c r="M2571" s="5" t="s">
        <v>4335</v>
      </c>
      <c r="N2571" t="s">
        <v>1903</v>
      </c>
      <c r="O2571" s="3">
        <v>46295</v>
      </c>
    </row>
    <row r="2572" spans="1:15" x14ac:dyDescent="0.25">
      <c r="A2572">
        <v>2026</v>
      </c>
      <c r="B2572" s="3">
        <v>46204</v>
      </c>
      <c r="C2572" s="3">
        <v>46295</v>
      </c>
      <c r="D2572" s="5" t="s">
        <v>4271</v>
      </c>
      <c r="E2572" s="5" t="s">
        <v>1805</v>
      </c>
      <c r="I2572" s="2" t="s">
        <v>294</v>
      </c>
      <c r="J2572" s="8" t="s">
        <v>4228</v>
      </c>
      <c r="L2572" s="4" t="s">
        <v>1803</v>
      </c>
      <c r="M2572" s="5" t="s">
        <v>4344</v>
      </c>
      <c r="N2572" t="s">
        <v>1903</v>
      </c>
      <c r="O2572" s="3">
        <v>46295</v>
      </c>
    </row>
    <row r="2573" spans="1:15" x14ac:dyDescent="0.25">
      <c r="A2573">
        <v>2026</v>
      </c>
      <c r="B2573" s="3">
        <v>46204</v>
      </c>
      <c r="C2573" s="3">
        <v>46295</v>
      </c>
      <c r="D2573" s="5" t="s">
        <v>4262</v>
      </c>
      <c r="E2573" s="5" t="s">
        <v>1818</v>
      </c>
      <c r="I2573" s="2" t="s">
        <v>277</v>
      </c>
      <c r="J2573" s="8" t="s">
        <v>4229</v>
      </c>
      <c r="L2573" s="4" t="s">
        <v>1803</v>
      </c>
      <c r="M2573" s="5" t="s">
        <v>4335</v>
      </c>
      <c r="N2573" t="s">
        <v>1903</v>
      </c>
      <c r="O2573" s="3">
        <v>46295</v>
      </c>
    </row>
    <row r="2574" spans="1:15" x14ac:dyDescent="0.25">
      <c r="A2574">
        <v>2026</v>
      </c>
      <c r="B2574" s="3">
        <v>46204</v>
      </c>
      <c r="C2574" s="3">
        <v>46295</v>
      </c>
      <c r="D2574" s="5" t="s">
        <v>4262</v>
      </c>
      <c r="E2574" s="5" t="s">
        <v>1818</v>
      </c>
      <c r="I2574" s="2" t="s">
        <v>306</v>
      </c>
      <c r="J2574" s="8" t="s">
        <v>4230</v>
      </c>
      <c r="L2574" s="4" t="s">
        <v>1803</v>
      </c>
      <c r="M2574" s="5" t="s">
        <v>4335</v>
      </c>
      <c r="N2574" t="s">
        <v>1903</v>
      </c>
      <c r="O2574" s="3">
        <v>46295</v>
      </c>
    </row>
    <row r="2575" spans="1:15" x14ac:dyDescent="0.25">
      <c r="A2575">
        <v>2026</v>
      </c>
      <c r="B2575" s="3">
        <v>46204</v>
      </c>
      <c r="C2575" s="3">
        <v>46295</v>
      </c>
      <c r="D2575" s="5" t="s">
        <v>4295</v>
      </c>
      <c r="E2575" s="5" t="s">
        <v>1872</v>
      </c>
      <c r="I2575" s="2" t="s">
        <v>1068</v>
      </c>
      <c r="J2575" s="8" t="s">
        <v>4231</v>
      </c>
      <c r="L2575" s="4" t="s">
        <v>1803</v>
      </c>
      <c r="M2575" s="5" t="s">
        <v>4395</v>
      </c>
      <c r="N2575" t="s">
        <v>1903</v>
      </c>
      <c r="O2575" s="3">
        <v>46295</v>
      </c>
    </row>
    <row r="2576" spans="1:15" x14ac:dyDescent="0.25">
      <c r="A2576">
        <v>2026</v>
      </c>
      <c r="B2576" s="3">
        <v>46204</v>
      </c>
      <c r="C2576" s="3">
        <v>46295</v>
      </c>
      <c r="D2576" s="5" t="s">
        <v>4258</v>
      </c>
      <c r="E2576" s="5" t="s">
        <v>1814</v>
      </c>
      <c r="I2576" s="2" t="s">
        <v>189</v>
      </c>
      <c r="J2576" s="8" t="s">
        <v>4232</v>
      </c>
      <c r="L2576" s="4" t="s">
        <v>1803</v>
      </c>
      <c r="M2576" s="5" t="s">
        <v>4331</v>
      </c>
      <c r="N2576" t="s">
        <v>1903</v>
      </c>
      <c r="O2576" s="3">
        <v>46295</v>
      </c>
    </row>
    <row r="2577" spans="1:15" x14ac:dyDescent="0.25">
      <c r="A2577">
        <v>2026</v>
      </c>
      <c r="B2577" s="3">
        <v>46204</v>
      </c>
      <c r="C2577" s="3">
        <v>46295</v>
      </c>
      <c r="D2577" s="5" t="s">
        <v>4258</v>
      </c>
      <c r="E2577" s="5" t="s">
        <v>1814</v>
      </c>
      <c r="I2577" s="2" t="s">
        <v>1923</v>
      </c>
      <c r="J2577" s="8" t="s">
        <v>4233</v>
      </c>
      <c r="L2577" s="4" t="s">
        <v>1803</v>
      </c>
      <c r="M2577" s="5" t="s">
        <v>4331</v>
      </c>
      <c r="N2577" t="s">
        <v>1903</v>
      </c>
      <c r="O2577" s="3">
        <v>46295</v>
      </c>
    </row>
    <row r="2578" spans="1:15" x14ac:dyDescent="0.25">
      <c r="A2578">
        <v>2026</v>
      </c>
      <c r="B2578" s="3">
        <v>46204</v>
      </c>
      <c r="C2578" s="3">
        <v>46295</v>
      </c>
      <c r="D2578" s="5" t="s">
        <v>4268</v>
      </c>
      <c r="E2578" s="5" t="s">
        <v>1811</v>
      </c>
      <c r="I2578" s="2" t="s">
        <v>1924</v>
      </c>
      <c r="J2578" s="8" t="s">
        <v>4234</v>
      </c>
      <c r="L2578" s="4" t="s">
        <v>1803</v>
      </c>
      <c r="M2578" s="5" t="s">
        <v>4341</v>
      </c>
      <c r="N2578" t="s">
        <v>1903</v>
      </c>
      <c r="O2578" s="3">
        <v>46295</v>
      </c>
    </row>
    <row r="2579" spans="1:15" x14ac:dyDescent="0.25">
      <c r="A2579">
        <v>2026</v>
      </c>
      <c r="B2579" s="3">
        <v>46204</v>
      </c>
      <c r="C2579" s="3">
        <v>46295</v>
      </c>
      <c r="D2579" s="5" t="s">
        <v>4295</v>
      </c>
      <c r="E2579" s="5" t="s">
        <v>1872</v>
      </c>
      <c r="I2579" s="2" t="s">
        <v>1925</v>
      </c>
      <c r="J2579" s="8" t="s">
        <v>4235</v>
      </c>
      <c r="L2579" s="4" t="s">
        <v>1803</v>
      </c>
      <c r="M2579" s="5" t="s">
        <v>4395</v>
      </c>
      <c r="N2579" t="s">
        <v>1903</v>
      </c>
      <c r="O2579" s="3">
        <v>46295</v>
      </c>
    </row>
    <row r="2580" spans="1:15" x14ac:dyDescent="0.25">
      <c r="A2580">
        <v>2026</v>
      </c>
      <c r="B2580" s="3">
        <v>46204</v>
      </c>
      <c r="C2580" s="3">
        <v>46295</v>
      </c>
      <c r="D2580" s="5" t="s">
        <v>4262</v>
      </c>
      <c r="E2580" s="5" t="s">
        <v>1818</v>
      </c>
      <c r="I2580" s="2" t="s">
        <v>1926</v>
      </c>
      <c r="J2580" s="8" t="s">
        <v>4236</v>
      </c>
      <c r="L2580" s="4" t="s">
        <v>1803</v>
      </c>
      <c r="M2580" s="5" t="s">
        <v>4335</v>
      </c>
      <c r="N2580" t="s">
        <v>1903</v>
      </c>
      <c r="O2580" s="3">
        <v>46295</v>
      </c>
    </row>
    <row r="2581" spans="1:15" x14ac:dyDescent="0.25">
      <c r="A2581">
        <v>2026</v>
      </c>
      <c r="B2581" s="3">
        <v>46204</v>
      </c>
      <c r="C2581" s="3">
        <v>46295</v>
      </c>
      <c r="D2581" s="5" t="s">
        <v>4270</v>
      </c>
      <c r="E2581" s="5" t="s">
        <v>1843</v>
      </c>
      <c r="I2581" s="2" t="s">
        <v>423</v>
      </c>
      <c r="J2581" s="8" t="s">
        <v>4237</v>
      </c>
      <c r="L2581" s="4" t="s">
        <v>1803</v>
      </c>
      <c r="M2581" s="5" t="s">
        <v>4343</v>
      </c>
      <c r="N2581" t="s">
        <v>1903</v>
      </c>
      <c r="O2581" s="3">
        <v>46295</v>
      </c>
    </row>
    <row r="2582" spans="1:15" x14ac:dyDescent="0.25">
      <c r="A2582">
        <v>2026</v>
      </c>
      <c r="B2582" s="3">
        <v>46204</v>
      </c>
      <c r="C2582" s="3">
        <v>46295</v>
      </c>
      <c r="D2582" s="5" t="s">
        <v>4298</v>
      </c>
      <c r="E2582" s="5" t="s">
        <v>1877</v>
      </c>
      <c r="I2582" s="2" t="s">
        <v>277</v>
      </c>
      <c r="J2582" s="8" t="s">
        <v>2589</v>
      </c>
      <c r="L2582" s="4" t="s">
        <v>1803</v>
      </c>
      <c r="M2582" s="5" t="s">
        <v>4399</v>
      </c>
      <c r="N2582" t="s">
        <v>1903</v>
      </c>
      <c r="O2582" s="3">
        <v>46295</v>
      </c>
    </row>
    <row r="2583" spans="1:15" x14ac:dyDescent="0.25">
      <c r="A2583">
        <v>2026</v>
      </c>
      <c r="B2583" s="3">
        <v>46204</v>
      </c>
      <c r="C2583" s="3">
        <v>46295</v>
      </c>
      <c r="D2583" s="5" t="s">
        <v>4258</v>
      </c>
      <c r="E2583" s="5" t="s">
        <v>1814</v>
      </c>
      <c r="I2583" s="2" t="s">
        <v>60</v>
      </c>
      <c r="J2583" s="8" t="s">
        <v>4238</v>
      </c>
      <c r="L2583" s="4" t="s">
        <v>1803</v>
      </c>
      <c r="M2583" s="5" t="s">
        <v>4331</v>
      </c>
      <c r="N2583" t="s">
        <v>1903</v>
      </c>
      <c r="O2583" s="3">
        <v>46295</v>
      </c>
    </row>
    <row r="2584" spans="1:15" x14ac:dyDescent="0.25">
      <c r="A2584">
        <v>2026</v>
      </c>
      <c r="B2584" s="3">
        <v>46204</v>
      </c>
      <c r="C2584" s="3">
        <v>46295</v>
      </c>
      <c r="D2584" s="5" t="s">
        <v>4265</v>
      </c>
      <c r="E2584" s="5" t="s">
        <v>1806</v>
      </c>
      <c r="I2584" s="2" t="s">
        <v>1927</v>
      </c>
      <c r="J2584" s="8" t="s">
        <v>4239</v>
      </c>
      <c r="L2584" s="4" t="s">
        <v>1803</v>
      </c>
      <c r="M2584" s="5" t="s">
        <v>4338</v>
      </c>
      <c r="N2584" t="s">
        <v>1903</v>
      </c>
      <c r="O2584" s="3">
        <v>46295</v>
      </c>
    </row>
    <row r="2585" spans="1:15" x14ac:dyDescent="0.25">
      <c r="A2585">
        <v>2026</v>
      </c>
      <c r="B2585" s="3">
        <v>46204</v>
      </c>
      <c r="C2585" s="3">
        <v>46295</v>
      </c>
      <c r="D2585" s="5" t="s">
        <v>4262</v>
      </c>
      <c r="E2585" s="5" t="s">
        <v>1818</v>
      </c>
      <c r="I2585" s="2" t="s">
        <v>160</v>
      </c>
      <c r="J2585" s="8" t="s">
        <v>4240</v>
      </c>
      <c r="L2585" s="4" t="s">
        <v>1803</v>
      </c>
      <c r="M2585" s="5" t="s">
        <v>4335</v>
      </c>
      <c r="N2585" t="s">
        <v>1903</v>
      </c>
      <c r="O2585" s="3">
        <v>46295</v>
      </c>
    </row>
    <row r="2586" spans="1:15" x14ac:dyDescent="0.25">
      <c r="A2586">
        <v>2026</v>
      </c>
      <c r="B2586" s="3">
        <v>46204</v>
      </c>
      <c r="C2586" s="3">
        <v>46295</v>
      </c>
      <c r="D2586" s="5" t="s">
        <v>4275</v>
      </c>
      <c r="E2586" s="5" t="s">
        <v>1807</v>
      </c>
      <c r="I2586" s="2" t="s">
        <v>1928</v>
      </c>
      <c r="J2586" s="8" t="s">
        <v>3460</v>
      </c>
      <c r="L2586" s="4" t="s">
        <v>1803</v>
      </c>
      <c r="M2586" s="5" t="s">
        <v>4349</v>
      </c>
      <c r="N2586" t="s">
        <v>1903</v>
      </c>
      <c r="O2586" s="3">
        <v>46295</v>
      </c>
    </row>
    <row r="2587" spans="1:15" x14ac:dyDescent="0.25">
      <c r="A2587">
        <v>2026</v>
      </c>
      <c r="B2587" s="3">
        <v>46204</v>
      </c>
      <c r="C2587" s="3">
        <v>46295</v>
      </c>
      <c r="D2587" s="5" t="s">
        <v>4259</v>
      </c>
      <c r="E2587" s="5" t="s">
        <v>1813</v>
      </c>
      <c r="I2587" s="2" t="s">
        <v>1742</v>
      </c>
      <c r="J2587" s="8" t="s">
        <v>4241</v>
      </c>
      <c r="L2587" s="4" t="s">
        <v>1803</v>
      </c>
      <c r="M2587" s="5" t="s">
        <v>4332</v>
      </c>
      <c r="N2587" t="s">
        <v>1903</v>
      </c>
      <c r="O2587" s="3">
        <v>46295</v>
      </c>
    </row>
    <row r="2588" spans="1:15" x14ac:dyDescent="0.25">
      <c r="A2588">
        <v>2026</v>
      </c>
      <c r="B2588" s="3">
        <v>46204</v>
      </c>
      <c r="C2588" s="3">
        <v>46295</v>
      </c>
      <c r="D2588" s="5" t="s">
        <v>4270</v>
      </c>
      <c r="E2588" s="5" t="s">
        <v>1843</v>
      </c>
      <c r="I2588" s="2" t="s">
        <v>1929</v>
      </c>
      <c r="J2588" s="8" t="s">
        <v>4242</v>
      </c>
      <c r="L2588" s="4" t="s">
        <v>1803</v>
      </c>
      <c r="M2588" s="5" t="s">
        <v>4343</v>
      </c>
      <c r="N2588" t="s">
        <v>1903</v>
      </c>
      <c r="O2588" s="3">
        <v>46295</v>
      </c>
    </row>
    <row r="2589" spans="1:15" x14ac:dyDescent="0.25">
      <c r="A2589">
        <v>2026</v>
      </c>
      <c r="B2589" s="3">
        <v>46204</v>
      </c>
      <c r="C2589" s="3">
        <v>46295</v>
      </c>
      <c r="D2589" s="5" t="s">
        <v>1773</v>
      </c>
      <c r="E2589" s="5" t="s">
        <v>1832</v>
      </c>
      <c r="I2589" s="2" t="s">
        <v>1930</v>
      </c>
      <c r="J2589" s="8" t="s">
        <v>4243</v>
      </c>
      <c r="L2589" s="4" t="s">
        <v>1803</v>
      </c>
      <c r="M2589" s="5" t="s">
        <v>4357</v>
      </c>
      <c r="N2589" t="s">
        <v>1903</v>
      </c>
      <c r="O2589" s="3">
        <v>46295</v>
      </c>
    </row>
    <row r="2590" spans="1:15" x14ac:dyDescent="0.25">
      <c r="A2590">
        <v>2026</v>
      </c>
      <c r="B2590" s="3">
        <v>46204</v>
      </c>
      <c r="C2590" s="3">
        <v>46295</v>
      </c>
      <c r="D2590" s="5" t="s">
        <v>1774</v>
      </c>
      <c r="E2590" s="5" t="s">
        <v>1834</v>
      </c>
      <c r="I2590" s="2" t="s">
        <v>1296</v>
      </c>
      <c r="J2590" s="8" t="s">
        <v>4244</v>
      </c>
      <c r="L2590" s="4" t="s">
        <v>1803</v>
      </c>
      <c r="M2590" s="5" t="s">
        <v>4346</v>
      </c>
      <c r="N2590" t="s">
        <v>1903</v>
      </c>
      <c r="O2590" s="3">
        <v>46295</v>
      </c>
    </row>
    <row r="2591" spans="1:15" x14ac:dyDescent="0.25">
      <c r="A2591">
        <v>2026</v>
      </c>
      <c r="B2591" s="3">
        <v>46204</v>
      </c>
      <c r="C2591" s="3">
        <v>46295</v>
      </c>
      <c r="D2591" s="5" t="s">
        <v>1794</v>
      </c>
      <c r="E2591" s="5" t="s">
        <v>1868</v>
      </c>
      <c r="I2591" s="2" t="s">
        <v>1931</v>
      </c>
      <c r="J2591" s="8" t="s">
        <v>4245</v>
      </c>
      <c r="L2591" s="4" t="s">
        <v>1803</v>
      </c>
      <c r="M2591" s="5" t="s">
        <v>4380</v>
      </c>
      <c r="N2591" t="s">
        <v>1903</v>
      </c>
      <c r="O2591" s="3">
        <v>46295</v>
      </c>
    </row>
    <row r="2592" spans="1:15" x14ac:dyDescent="0.25">
      <c r="A2592">
        <v>2026</v>
      </c>
      <c r="B2592" s="3">
        <v>46204</v>
      </c>
      <c r="C2592" s="3">
        <v>46295</v>
      </c>
      <c r="D2592" s="5" t="s">
        <v>1773</v>
      </c>
      <c r="E2592" s="5" t="s">
        <v>1832</v>
      </c>
      <c r="I2592" s="2" t="s">
        <v>129</v>
      </c>
      <c r="J2592" s="8" t="s">
        <v>3002</v>
      </c>
      <c r="L2592" s="4" t="s">
        <v>1803</v>
      </c>
      <c r="M2592" s="5" t="s">
        <v>4357</v>
      </c>
      <c r="N2592" t="s">
        <v>1903</v>
      </c>
      <c r="O2592" s="3">
        <v>46295</v>
      </c>
    </row>
    <row r="2593" spans="1:15" x14ac:dyDescent="0.25">
      <c r="A2593">
        <v>2026</v>
      </c>
      <c r="B2593" s="3">
        <v>46204</v>
      </c>
      <c r="C2593" s="3">
        <v>46295</v>
      </c>
      <c r="D2593" s="5" t="s">
        <v>1781</v>
      </c>
      <c r="E2593" s="5" t="s">
        <v>1842</v>
      </c>
      <c r="I2593" s="2" t="s">
        <v>1932</v>
      </c>
      <c r="J2593" s="8" t="s">
        <v>4246</v>
      </c>
      <c r="L2593" s="4" t="s">
        <v>1803</v>
      </c>
      <c r="M2593" s="5" t="s">
        <v>4363</v>
      </c>
      <c r="N2593" t="s">
        <v>1903</v>
      </c>
      <c r="O2593" s="3">
        <v>46295</v>
      </c>
    </row>
    <row r="2594" spans="1:15" x14ac:dyDescent="0.25">
      <c r="A2594">
        <v>2026</v>
      </c>
      <c r="B2594" s="3">
        <v>46204</v>
      </c>
      <c r="C2594" s="3">
        <v>46295</v>
      </c>
      <c r="D2594" s="5" t="s">
        <v>4260</v>
      </c>
      <c r="E2594" s="5" t="s">
        <v>1817</v>
      </c>
      <c r="I2594" s="2" t="s">
        <v>1933</v>
      </c>
      <c r="J2594" s="8" t="s">
        <v>4247</v>
      </c>
      <c r="L2594" s="4" t="s">
        <v>1803</v>
      </c>
      <c r="M2594" s="5" t="s">
        <v>4333</v>
      </c>
      <c r="N2594" t="s">
        <v>1903</v>
      </c>
      <c r="O2594" s="3">
        <v>46295</v>
      </c>
    </row>
    <row r="2595" spans="1:15" x14ac:dyDescent="0.25">
      <c r="A2595">
        <v>2026</v>
      </c>
      <c r="B2595" s="3">
        <v>46204</v>
      </c>
      <c r="C2595" s="3">
        <v>46295</v>
      </c>
      <c r="D2595" s="5" t="s">
        <v>4252</v>
      </c>
      <c r="E2595" s="5" t="s">
        <v>1846</v>
      </c>
      <c r="I2595" s="2" t="s">
        <v>1934</v>
      </c>
      <c r="J2595" s="8" t="s">
        <v>4248</v>
      </c>
      <c r="L2595" s="4" t="s">
        <v>1803</v>
      </c>
      <c r="M2595" s="5" t="s">
        <v>4325</v>
      </c>
      <c r="N2595" t="s">
        <v>1903</v>
      </c>
      <c r="O2595" s="3">
        <v>46295</v>
      </c>
    </row>
    <row r="2596" spans="1:15" x14ac:dyDescent="0.25">
      <c r="A2596">
        <v>2026</v>
      </c>
      <c r="B2596" s="3">
        <v>46204</v>
      </c>
      <c r="C2596" s="3">
        <v>46295</v>
      </c>
      <c r="D2596" s="5" t="s">
        <v>4262</v>
      </c>
      <c r="E2596" s="5" t="s">
        <v>1818</v>
      </c>
      <c r="I2596" s="2" t="s">
        <v>1935</v>
      </c>
      <c r="J2596" s="8" t="s">
        <v>4249</v>
      </c>
      <c r="L2596" s="4" t="s">
        <v>1803</v>
      </c>
      <c r="M2596" s="5" t="s">
        <v>4335</v>
      </c>
      <c r="N2596" t="s">
        <v>1903</v>
      </c>
      <c r="O2596" s="3">
        <v>46295</v>
      </c>
    </row>
    <row r="2597" spans="1:15" x14ac:dyDescent="0.25">
      <c r="A2597">
        <v>2026</v>
      </c>
      <c r="B2597" s="3">
        <v>46204</v>
      </c>
      <c r="C2597" s="3">
        <v>46295</v>
      </c>
      <c r="D2597" s="5" t="s">
        <v>4254</v>
      </c>
      <c r="E2597" s="5" t="s">
        <v>1833</v>
      </c>
      <c r="I2597" s="2" t="s">
        <v>1936</v>
      </c>
      <c r="J2597" s="8" t="s">
        <v>4250</v>
      </c>
      <c r="L2597" s="4" t="s">
        <v>1803</v>
      </c>
      <c r="M2597" s="5" t="s">
        <v>4327</v>
      </c>
      <c r="N2597" t="s">
        <v>1903</v>
      </c>
      <c r="O2597" s="3">
        <v>46295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6"/>
  <sheetViews>
    <sheetView topLeftCell="A77" workbookViewId="0">
      <selection activeCell="C98" sqref="C98"/>
    </sheetView>
  </sheetViews>
  <sheetFormatPr baseColWidth="10" defaultColWidth="9.140625" defaultRowHeight="15" x14ac:dyDescent="0.25"/>
  <cols>
    <col min="1" max="1" width="7" bestFit="1" customWidth="1"/>
    <col min="2" max="2" width="22.28515625" bestFit="1" customWidth="1"/>
    <col min="3" max="3" width="24.7109375" bestFit="1" customWidth="1"/>
    <col min="4" max="4" width="40.85546875" bestFit="1" customWidth="1"/>
  </cols>
  <sheetData>
    <row r="1" spans="1:6" hidden="1" x14ac:dyDescent="0.25">
      <c r="B1" t="s">
        <v>7</v>
      </c>
      <c r="C1" t="s">
        <v>9</v>
      </c>
      <c r="D1" t="s">
        <v>7</v>
      </c>
    </row>
    <row r="2" spans="1:6" hidden="1" x14ac:dyDescent="0.25">
      <c r="B2" t="s">
        <v>46</v>
      </c>
      <c r="C2" t="s">
        <v>47</v>
      </c>
      <c r="D2" t="s">
        <v>48</v>
      </c>
    </row>
    <row r="3" spans="1:6" x14ac:dyDescent="0.25">
      <c r="A3" s="1" t="s">
        <v>49</v>
      </c>
      <c r="B3" s="1" t="s">
        <v>50</v>
      </c>
      <c r="C3" s="1" t="s">
        <v>51</v>
      </c>
      <c r="D3" s="1" t="s">
        <v>52</v>
      </c>
    </row>
    <row r="4" spans="1:6" x14ac:dyDescent="0.25">
      <c r="A4">
        <v>102030</v>
      </c>
      <c r="B4" t="s">
        <v>4323</v>
      </c>
      <c r="C4" s="5" t="s">
        <v>4251</v>
      </c>
      <c r="D4" t="s">
        <v>1804</v>
      </c>
      <c r="F4" s="5"/>
    </row>
    <row r="5" spans="1:6" x14ac:dyDescent="0.25">
      <c r="A5">
        <v>102031</v>
      </c>
      <c r="B5" t="s">
        <v>4323</v>
      </c>
      <c r="C5" s="5" t="s">
        <v>4252</v>
      </c>
      <c r="D5" t="s">
        <v>1804</v>
      </c>
      <c r="F5" s="5"/>
    </row>
    <row r="6" spans="1:6" x14ac:dyDescent="0.25">
      <c r="A6">
        <v>102032</v>
      </c>
      <c r="B6" t="s">
        <v>4323</v>
      </c>
      <c r="C6" s="5" t="s">
        <v>4253</v>
      </c>
      <c r="D6" t="s">
        <v>1804</v>
      </c>
      <c r="F6" s="5"/>
    </row>
    <row r="7" spans="1:6" x14ac:dyDescent="0.25">
      <c r="A7">
        <v>102033</v>
      </c>
      <c r="B7" t="s">
        <v>4323</v>
      </c>
      <c r="C7" s="5" t="s">
        <v>4254</v>
      </c>
      <c r="D7" t="s">
        <v>1804</v>
      </c>
      <c r="F7" s="5"/>
    </row>
    <row r="8" spans="1:6" x14ac:dyDescent="0.25">
      <c r="A8">
        <v>102034</v>
      </c>
      <c r="B8" t="s">
        <v>4323</v>
      </c>
      <c r="C8" s="5" t="s">
        <v>4255</v>
      </c>
      <c r="D8" t="s">
        <v>1804</v>
      </c>
      <c r="F8" s="5"/>
    </row>
    <row r="9" spans="1:6" x14ac:dyDescent="0.25">
      <c r="A9">
        <v>102035</v>
      </c>
      <c r="B9" t="s">
        <v>4323</v>
      </c>
      <c r="C9" s="5" t="s">
        <v>4256</v>
      </c>
      <c r="D9" t="s">
        <v>1804</v>
      </c>
      <c r="F9" s="5"/>
    </row>
    <row r="10" spans="1:6" x14ac:dyDescent="0.25">
      <c r="A10">
        <v>102036</v>
      </c>
      <c r="B10" t="s">
        <v>4323</v>
      </c>
      <c r="C10" s="5" t="s">
        <v>4257</v>
      </c>
      <c r="D10" t="s">
        <v>1804</v>
      </c>
      <c r="F10" s="5"/>
    </row>
    <row r="11" spans="1:6" x14ac:dyDescent="0.25">
      <c r="A11">
        <v>102037</v>
      </c>
      <c r="B11" t="s">
        <v>4323</v>
      </c>
      <c r="C11" s="5" t="s">
        <v>4258</v>
      </c>
      <c r="D11" t="s">
        <v>1804</v>
      </c>
      <c r="F11" s="5"/>
    </row>
    <row r="12" spans="1:6" x14ac:dyDescent="0.25">
      <c r="A12">
        <v>102038</v>
      </c>
      <c r="B12" t="s">
        <v>4323</v>
      </c>
      <c r="C12" s="5" t="s">
        <v>4259</v>
      </c>
      <c r="D12" t="s">
        <v>1804</v>
      </c>
      <c r="F12" s="5"/>
    </row>
    <row r="13" spans="1:6" x14ac:dyDescent="0.25">
      <c r="A13">
        <v>102039</v>
      </c>
      <c r="B13" t="s">
        <v>4323</v>
      </c>
      <c r="C13" s="5" t="s">
        <v>4260</v>
      </c>
      <c r="D13" t="s">
        <v>1804</v>
      </c>
      <c r="F13" s="5"/>
    </row>
    <row r="14" spans="1:6" x14ac:dyDescent="0.25">
      <c r="A14">
        <v>102040</v>
      </c>
      <c r="B14" t="s">
        <v>4323</v>
      </c>
      <c r="C14" s="5" t="s">
        <v>4261</v>
      </c>
      <c r="D14" t="s">
        <v>1804</v>
      </c>
      <c r="F14" s="5"/>
    </row>
    <row r="15" spans="1:6" x14ac:dyDescent="0.25">
      <c r="A15">
        <v>102041</v>
      </c>
      <c r="B15" t="s">
        <v>4323</v>
      </c>
      <c r="C15" s="5" t="s">
        <v>4262</v>
      </c>
      <c r="D15" t="s">
        <v>1804</v>
      </c>
      <c r="F15" s="5"/>
    </row>
    <row r="16" spans="1:6" x14ac:dyDescent="0.25">
      <c r="A16">
        <v>102042</v>
      </c>
      <c r="B16" t="s">
        <v>4323</v>
      </c>
      <c r="C16" s="5" t="s">
        <v>4263</v>
      </c>
      <c r="D16" t="s">
        <v>1804</v>
      </c>
      <c r="F16" s="5"/>
    </row>
    <row r="17" spans="1:6" x14ac:dyDescent="0.25">
      <c r="A17">
        <v>102043</v>
      </c>
      <c r="B17" t="s">
        <v>4323</v>
      </c>
      <c r="C17" s="5" t="s">
        <v>4264</v>
      </c>
      <c r="D17" t="s">
        <v>1804</v>
      </c>
      <c r="F17" s="5"/>
    </row>
    <row r="18" spans="1:6" x14ac:dyDescent="0.25">
      <c r="A18">
        <v>102044</v>
      </c>
      <c r="B18" t="s">
        <v>4323</v>
      </c>
      <c r="C18" s="5" t="s">
        <v>4265</v>
      </c>
      <c r="D18" t="s">
        <v>1804</v>
      </c>
      <c r="F18" s="5"/>
    </row>
    <row r="19" spans="1:6" x14ac:dyDescent="0.25">
      <c r="A19">
        <v>102045</v>
      </c>
      <c r="B19" t="s">
        <v>4323</v>
      </c>
      <c r="C19" s="5" t="s">
        <v>4266</v>
      </c>
      <c r="D19" t="s">
        <v>1804</v>
      </c>
      <c r="F19" s="5"/>
    </row>
    <row r="20" spans="1:6" x14ac:dyDescent="0.25">
      <c r="A20">
        <v>102046</v>
      </c>
      <c r="B20" t="s">
        <v>4323</v>
      </c>
      <c r="C20" s="5" t="s">
        <v>4267</v>
      </c>
      <c r="D20" t="s">
        <v>1804</v>
      </c>
      <c r="F20" s="5"/>
    </row>
    <row r="21" spans="1:6" x14ac:dyDescent="0.25">
      <c r="A21">
        <v>102047</v>
      </c>
      <c r="B21" t="s">
        <v>4323</v>
      </c>
      <c r="C21" s="5" t="s">
        <v>4268</v>
      </c>
      <c r="D21" t="s">
        <v>1804</v>
      </c>
      <c r="F21" s="5"/>
    </row>
    <row r="22" spans="1:6" x14ac:dyDescent="0.25">
      <c r="A22">
        <v>102048</v>
      </c>
      <c r="B22" t="s">
        <v>4323</v>
      </c>
      <c r="C22" s="5" t="s">
        <v>4269</v>
      </c>
      <c r="D22" t="s">
        <v>1804</v>
      </c>
      <c r="F22" s="5"/>
    </row>
    <row r="23" spans="1:6" x14ac:dyDescent="0.25">
      <c r="A23">
        <v>102049</v>
      </c>
      <c r="B23" t="s">
        <v>4323</v>
      </c>
      <c r="C23" s="5" t="s">
        <v>4270</v>
      </c>
      <c r="D23" t="s">
        <v>1804</v>
      </c>
      <c r="F23" s="5"/>
    </row>
    <row r="24" spans="1:6" x14ac:dyDescent="0.25">
      <c r="A24">
        <v>102050</v>
      </c>
      <c r="B24" t="s">
        <v>4323</v>
      </c>
      <c r="C24" s="5" t="s">
        <v>4271</v>
      </c>
      <c r="D24" t="s">
        <v>1804</v>
      </c>
      <c r="F24" s="5"/>
    </row>
    <row r="25" spans="1:6" x14ac:dyDescent="0.25">
      <c r="A25">
        <v>102051</v>
      </c>
      <c r="B25" t="s">
        <v>4323</v>
      </c>
      <c r="C25" s="5" t="s">
        <v>4272</v>
      </c>
      <c r="D25" t="s">
        <v>1804</v>
      </c>
      <c r="F25" s="5"/>
    </row>
    <row r="26" spans="1:6" x14ac:dyDescent="0.25">
      <c r="A26">
        <v>102052</v>
      </c>
      <c r="B26" t="s">
        <v>4323</v>
      </c>
      <c r="C26" s="5" t="s">
        <v>1774</v>
      </c>
      <c r="D26" t="s">
        <v>1804</v>
      </c>
      <c r="F26" s="5"/>
    </row>
    <row r="27" spans="1:6" x14ac:dyDescent="0.25">
      <c r="A27">
        <v>102053</v>
      </c>
      <c r="B27" t="s">
        <v>4323</v>
      </c>
      <c r="C27" s="5" t="s">
        <v>4273</v>
      </c>
      <c r="D27" t="s">
        <v>1804</v>
      </c>
      <c r="F27" s="5"/>
    </row>
    <row r="28" spans="1:6" x14ac:dyDescent="0.25">
      <c r="A28">
        <v>102054</v>
      </c>
      <c r="B28" t="s">
        <v>4323</v>
      </c>
      <c r="C28" s="5" t="s">
        <v>4274</v>
      </c>
      <c r="D28" t="s">
        <v>1804</v>
      </c>
      <c r="F28" s="5"/>
    </row>
    <row r="29" spans="1:6" x14ac:dyDescent="0.25">
      <c r="A29">
        <v>102055</v>
      </c>
      <c r="B29" t="s">
        <v>4323</v>
      </c>
      <c r="C29" s="5" t="s">
        <v>4275</v>
      </c>
      <c r="D29" t="s">
        <v>1804</v>
      </c>
      <c r="F29" s="5"/>
    </row>
    <row r="30" spans="1:6" x14ac:dyDescent="0.25">
      <c r="A30">
        <v>102056</v>
      </c>
      <c r="B30" t="s">
        <v>4323</v>
      </c>
      <c r="C30" s="5" t="s">
        <v>4276</v>
      </c>
      <c r="D30" t="s">
        <v>1804</v>
      </c>
      <c r="F30" s="5"/>
    </row>
    <row r="31" spans="1:6" x14ac:dyDescent="0.25">
      <c r="A31">
        <v>102057</v>
      </c>
      <c r="B31" t="s">
        <v>4323</v>
      </c>
      <c r="C31" s="5" t="s">
        <v>1775</v>
      </c>
      <c r="D31" t="s">
        <v>1804</v>
      </c>
      <c r="F31" s="5"/>
    </row>
    <row r="32" spans="1:6" x14ac:dyDescent="0.25">
      <c r="A32">
        <v>102058</v>
      </c>
      <c r="B32" t="s">
        <v>4323</v>
      </c>
      <c r="C32" s="5" t="s">
        <v>4277</v>
      </c>
      <c r="D32" t="s">
        <v>1804</v>
      </c>
      <c r="F32" s="5"/>
    </row>
    <row r="33" spans="1:6" x14ac:dyDescent="0.25">
      <c r="A33">
        <v>102059</v>
      </c>
      <c r="B33" t="s">
        <v>4323</v>
      </c>
      <c r="C33" s="5" t="s">
        <v>1770</v>
      </c>
      <c r="D33" t="s">
        <v>1804</v>
      </c>
      <c r="F33" s="5"/>
    </row>
    <row r="34" spans="1:6" x14ac:dyDescent="0.25">
      <c r="A34">
        <v>102060</v>
      </c>
      <c r="B34" t="s">
        <v>4323</v>
      </c>
      <c r="C34" s="5" t="s">
        <v>1771</v>
      </c>
      <c r="D34" t="s">
        <v>1804</v>
      </c>
      <c r="F34" s="5"/>
    </row>
    <row r="35" spans="1:6" x14ac:dyDescent="0.25">
      <c r="A35">
        <v>102061</v>
      </c>
      <c r="B35" t="s">
        <v>4323</v>
      </c>
      <c r="C35" s="5" t="s">
        <v>1772</v>
      </c>
      <c r="D35" t="s">
        <v>1804</v>
      </c>
      <c r="F35" s="5"/>
    </row>
    <row r="36" spans="1:6" x14ac:dyDescent="0.25">
      <c r="A36">
        <v>102062</v>
      </c>
      <c r="B36" t="s">
        <v>4323</v>
      </c>
      <c r="C36" s="5" t="s">
        <v>1769</v>
      </c>
      <c r="D36" t="s">
        <v>1804</v>
      </c>
      <c r="F36" s="5"/>
    </row>
    <row r="37" spans="1:6" x14ac:dyDescent="0.25">
      <c r="A37">
        <v>102063</v>
      </c>
      <c r="B37" t="s">
        <v>4323</v>
      </c>
      <c r="C37" s="5" t="s">
        <v>1773</v>
      </c>
      <c r="D37" t="s">
        <v>1804</v>
      </c>
      <c r="F37" s="5"/>
    </row>
    <row r="38" spans="1:6" x14ac:dyDescent="0.25">
      <c r="A38">
        <v>102064</v>
      </c>
      <c r="B38" t="s">
        <v>4323</v>
      </c>
      <c r="C38" s="5" t="s">
        <v>1776</v>
      </c>
      <c r="D38" t="s">
        <v>1804</v>
      </c>
      <c r="F38" s="5"/>
    </row>
    <row r="39" spans="1:6" x14ac:dyDescent="0.25">
      <c r="A39">
        <v>102065</v>
      </c>
      <c r="B39" t="s">
        <v>4323</v>
      </c>
      <c r="C39" s="5" t="s">
        <v>1777</v>
      </c>
      <c r="D39" t="s">
        <v>1804</v>
      </c>
      <c r="F39" s="5"/>
    </row>
    <row r="40" spans="1:6" x14ac:dyDescent="0.25">
      <c r="A40">
        <v>102066</v>
      </c>
      <c r="B40" t="s">
        <v>4323</v>
      </c>
      <c r="C40" s="5" t="s">
        <v>1783</v>
      </c>
      <c r="D40" t="s">
        <v>1804</v>
      </c>
      <c r="F40" s="5"/>
    </row>
    <row r="41" spans="1:6" x14ac:dyDescent="0.25">
      <c r="A41">
        <v>102067</v>
      </c>
      <c r="B41" t="s">
        <v>4323</v>
      </c>
      <c r="C41" s="5" t="s">
        <v>1778</v>
      </c>
      <c r="D41" t="s">
        <v>1804</v>
      </c>
      <c r="F41" s="5"/>
    </row>
    <row r="42" spans="1:6" x14ac:dyDescent="0.25">
      <c r="A42">
        <v>102068</v>
      </c>
      <c r="B42" t="s">
        <v>4323</v>
      </c>
      <c r="C42" s="5" t="s">
        <v>1779</v>
      </c>
      <c r="D42" t="s">
        <v>1804</v>
      </c>
      <c r="F42" s="5"/>
    </row>
    <row r="43" spans="1:6" x14ac:dyDescent="0.25">
      <c r="A43">
        <v>102069</v>
      </c>
      <c r="B43" t="s">
        <v>4323</v>
      </c>
      <c r="C43" s="5" t="s">
        <v>1781</v>
      </c>
      <c r="D43" t="s">
        <v>1804</v>
      </c>
      <c r="F43" s="5"/>
    </row>
    <row r="44" spans="1:6" x14ac:dyDescent="0.25">
      <c r="A44">
        <v>102070</v>
      </c>
      <c r="B44" t="s">
        <v>4323</v>
      </c>
      <c r="C44" s="5" t="s">
        <v>4278</v>
      </c>
      <c r="D44" t="s">
        <v>1804</v>
      </c>
      <c r="F44" s="5"/>
    </row>
    <row r="45" spans="1:6" x14ac:dyDescent="0.25">
      <c r="A45">
        <v>102071</v>
      </c>
      <c r="B45" t="s">
        <v>4323</v>
      </c>
      <c r="C45" s="5" t="s">
        <v>1780</v>
      </c>
      <c r="D45" t="s">
        <v>1804</v>
      </c>
      <c r="F45" s="5"/>
    </row>
    <row r="46" spans="1:6" x14ac:dyDescent="0.25">
      <c r="A46">
        <v>102072</v>
      </c>
      <c r="B46" t="s">
        <v>4323</v>
      </c>
      <c r="C46" s="5" t="s">
        <v>4279</v>
      </c>
      <c r="D46" t="s">
        <v>1804</v>
      </c>
      <c r="F46" s="5"/>
    </row>
    <row r="47" spans="1:6" x14ac:dyDescent="0.25">
      <c r="A47">
        <v>102073</v>
      </c>
      <c r="B47" t="s">
        <v>4323</v>
      </c>
      <c r="C47" s="5" t="s">
        <v>1782</v>
      </c>
      <c r="D47" t="s">
        <v>1804</v>
      </c>
      <c r="F47" s="5"/>
    </row>
    <row r="48" spans="1:6" x14ac:dyDescent="0.25">
      <c r="A48">
        <v>102074</v>
      </c>
      <c r="B48" t="s">
        <v>4323</v>
      </c>
      <c r="C48" s="5" t="s">
        <v>1784</v>
      </c>
      <c r="D48" t="s">
        <v>1804</v>
      </c>
      <c r="F48" s="5"/>
    </row>
    <row r="49" spans="1:6" x14ac:dyDescent="0.25">
      <c r="A49">
        <v>102075</v>
      </c>
      <c r="B49" t="s">
        <v>4323</v>
      </c>
      <c r="C49" s="5" t="s">
        <v>1768</v>
      </c>
      <c r="D49" t="s">
        <v>1804</v>
      </c>
      <c r="F49" s="5"/>
    </row>
    <row r="50" spans="1:6" x14ac:dyDescent="0.25">
      <c r="A50">
        <v>102076</v>
      </c>
      <c r="B50" t="s">
        <v>4323</v>
      </c>
      <c r="C50" s="5" t="s">
        <v>1785</v>
      </c>
      <c r="D50" t="s">
        <v>1804</v>
      </c>
      <c r="F50" s="5"/>
    </row>
    <row r="51" spans="1:6" x14ac:dyDescent="0.25">
      <c r="A51">
        <v>102077</v>
      </c>
      <c r="B51" t="s">
        <v>4323</v>
      </c>
      <c r="C51" s="5" t="s">
        <v>4280</v>
      </c>
      <c r="D51" t="s">
        <v>1804</v>
      </c>
      <c r="F51" s="5"/>
    </row>
    <row r="52" spans="1:6" x14ac:dyDescent="0.25">
      <c r="A52">
        <v>102078</v>
      </c>
      <c r="B52" t="s">
        <v>4323</v>
      </c>
      <c r="C52" s="5" t="s">
        <v>1786</v>
      </c>
      <c r="D52" t="s">
        <v>1804</v>
      </c>
      <c r="F52" s="5"/>
    </row>
    <row r="53" spans="1:6" x14ac:dyDescent="0.25">
      <c r="A53">
        <v>102079</v>
      </c>
      <c r="B53" t="s">
        <v>4323</v>
      </c>
      <c r="C53" s="5" t="s">
        <v>1787</v>
      </c>
      <c r="D53" t="s">
        <v>1804</v>
      </c>
      <c r="F53" s="5"/>
    </row>
    <row r="54" spans="1:6" x14ac:dyDescent="0.25">
      <c r="A54">
        <v>102080</v>
      </c>
      <c r="B54" t="s">
        <v>4323</v>
      </c>
      <c r="C54" s="5" t="s">
        <v>4281</v>
      </c>
      <c r="D54" t="s">
        <v>1804</v>
      </c>
      <c r="F54" s="5"/>
    </row>
    <row r="55" spans="1:6" x14ac:dyDescent="0.25">
      <c r="A55">
        <v>102081</v>
      </c>
      <c r="B55" t="s">
        <v>4323</v>
      </c>
      <c r="C55" s="5" t="s">
        <v>4282</v>
      </c>
      <c r="D55" t="s">
        <v>1804</v>
      </c>
      <c r="F55" s="5"/>
    </row>
    <row r="56" spans="1:6" x14ac:dyDescent="0.25">
      <c r="A56">
        <v>102082</v>
      </c>
      <c r="B56" t="s">
        <v>4323</v>
      </c>
      <c r="C56" s="5" t="s">
        <v>4283</v>
      </c>
      <c r="D56" t="s">
        <v>1804</v>
      </c>
      <c r="F56" s="5"/>
    </row>
    <row r="57" spans="1:6" x14ac:dyDescent="0.25">
      <c r="A57">
        <v>102083</v>
      </c>
      <c r="B57" t="s">
        <v>4323</v>
      </c>
      <c r="C57" s="5" t="s">
        <v>4284</v>
      </c>
      <c r="D57" t="s">
        <v>1804</v>
      </c>
      <c r="F57" s="5"/>
    </row>
    <row r="58" spans="1:6" x14ac:dyDescent="0.25">
      <c r="A58">
        <v>102084</v>
      </c>
      <c r="B58" t="s">
        <v>4323</v>
      </c>
      <c r="C58" s="5" t="s">
        <v>4285</v>
      </c>
      <c r="D58" t="s">
        <v>1804</v>
      </c>
      <c r="F58" s="5"/>
    </row>
    <row r="59" spans="1:6" x14ac:dyDescent="0.25">
      <c r="A59">
        <v>102085</v>
      </c>
      <c r="B59" t="s">
        <v>4323</v>
      </c>
      <c r="C59" s="5" t="s">
        <v>4286</v>
      </c>
      <c r="D59" t="s">
        <v>1804</v>
      </c>
      <c r="F59" s="5"/>
    </row>
    <row r="60" spans="1:6" x14ac:dyDescent="0.25">
      <c r="A60">
        <v>102086</v>
      </c>
      <c r="B60" t="s">
        <v>4323</v>
      </c>
      <c r="C60" s="5" t="s">
        <v>1794</v>
      </c>
      <c r="D60" t="s">
        <v>1804</v>
      </c>
      <c r="F60" s="5"/>
    </row>
    <row r="61" spans="1:6" x14ac:dyDescent="0.25">
      <c r="A61">
        <v>102087</v>
      </c>
      <c r="B61" t="s">
        <v>4323</v>
      </c>
      <c r="C61" s="5" t="s">
        <v>1788</v>
      </c>
      <c r="D61" t="s">
        <v>1804</v>
      </c>
      <c r="F61" s="5"/>
    </row>
    <row r="62" spans="1:6" x14ac:dyDescent="0.25">
      <c r="A62">
        <v>102088</v>
      </c>
      <c r="B62" t="s">
        <v>4323</v>
      </c>
      <c r="C62" s="5" t="s">
        <v>4287</v>
      </c>
      <c r="D62" t="s">
        <v>1804</v>
      </c>
      <c r="F62" s="5"/>
    </row>
    <row r="63" spans="1:6" x14ac:dyDescent="0.25">
      <c r="A63">
        <v>102089</v>
      </c>
      <c r="B63" t="s">
        <v>4323</v>
      </c>
      <c r="C63" s="5" t="s">
        <v>4288</v>
      </c>
      <c r="D63" t="s">
        <v>1804</v>
      </c>
      <c r="F63" s="5"/>
    </row>
    <row r="64" spans="1:6" x14ac:dyDescent="0.25">
      <c r="A64">
        <v>102090</v>
      </c>
      <c r="B64" t="s">
        <v>4323</v>
      </c>
      <c r="C64" s="5" t="s">
        <v>4289</v>
      </c>
      <c r="D64" t="s">
        <v>1804</v>
      </c>
      <c r="F64" s="5"/>
    </row>
    <row r="65" spans="1:6" x14ac:dyDescent="0.25">
      <c r="A65">
        <v>102091</v>
      </c>
      <c r="B65" t="s">
        <v>4323</v>
      </c>
      <c r="C65" s="5" t="s">
        <v>4290</v>
      </c>
      <c r="D65" t="s">
        <v>1804</v>
      </c>
      <c r="F65" s="5"/>
    </row>
    <row r="66" spans="1:6" x14ac:dyDescent="0.25">
      <c r="A66">
        <v>102092</v>
      </c>
      <c r="B66" t="s">
        <v>4323</v>
      </c>
      <c r="C66" s="5" t="s">
        <v>1790</v>
      </c>
      <c r="D66" t="s">
        <v>1804</v>
      </c>
      <c r="F66" s="5"/>
    </row>
    <row r="67" spans="1:6" x14ac:dyDescent="0.25">
      <c r="A67">
        <v>102093</v>
      </c>
      <c r="B67" t="s">
        <v>4323</v>
      </c>
      <c r="C67" s="5" t="s">
        <v>1789</v>
      </c>
      <c r="D67" t="s">
        <v>1804</v>
      </c>
      <c r="F67" s="5"/>
    </row>
    <row r="68" spans="1:6" x14ac:dyDescent="0.25">
      <c r="A68">
        <v>102094</v>
      </c>
      <c r="B68" t="s">
        <v>4323</v>
      </c>
      <c r="C68" s="5" t="s">
        <v>1802</v>
      </c>
      <c r="D68" t="s">
        <v>1804</v>
      </c>
      <c r="F68" s="5"/>
    </row>
    <row r="69" spans="1:6" x14ac:dyDescent="0.25">
      <c r="A69">
        <v>102095</v>
      </c>
      <c r="B69" t="s">
        <v>4323</v>
      </c>
      <c r="C69" s="5" t="s">
        <v>1791</v>
      </c>
      <c r="D69" t="s">
        <v>1804</v>
      </c>
      <c r="F69" s="5"/>
    </row>
    <row r="70" spans="1:6" x14ac:dyDescent="0.25">
      <c r="A70">
        <v>102096</v>
      </c>
      <c r="B70" t="s">
        <v>4323</v>
      </c>
      <c r="C70" s="5" t="s">
        <v>4291</v>
      </c>
      <c r="D70" t="s">
        <v>1804</v>
      </c>
      <c r="F70" s="5"/>
    </row>
    <row r="71" spans="1:6" x14ac:dyDescent="0.25">
      <c r="A71">
        <v>102097</v>
      </c>
      <c r="B71" t="s">
        <v>4323</v>
      </c>
      <c r="C71" s="5" t="s">
        <v>1793</v>
      </c>
      <c r="D71" t="s">
        <v>1804</v>
      </c>
      <c r="F71" s="5"/>
    </row>
    <row r="72" spans="1:6" x14ac:dyDescent="0.25">
      <c r="A72">
        <v>102098</v>
      </c>
      <c r="B72" t="s">
        <v>4323</v>
      </c>
      <c r="C72" s="5" t="s">
        <v>4292</v>
      </c>
      <c r="D72" t="s">
        <v>1804</v>
      </c>
      <c r="F72" s="5"/>
    </row>
    <row r="73" spans="1:6" x14ac:dyDescent="0.25">
      <c r="A73">
        <v>102099</v>
      </c>
      <c r="B73" t="s">
        <v>4323</v>
      </c>
      <c r="C73" s="5" t="s">
        <v>4293</v>
      </c>
      <c r="D73" t="s">
        <v>1804</v>
      </c>
      <c r="F73" s="5"/>
    </row>
    <row r="74" spans="1:6" x14ac:dyDescent="0.25">
      <c r="A74">
        <v>102100</v>
      </c>
      <c r="B74" t="s">
        <v>4323</v>
      </c>
      <c r="C74" s="5" t="s">
        <v>4294</v>
      </c>
      <c r="D74" t="s">
        <v>1804</v>
      </c>
      <c r="F74" s="5"/>
    </row>
    <row r="75" spans="1:6" x14ac:dyDescent="0.25">
      <c r="A75">
        <v>102101</v>
      </c>
      <c r="B75" t="s">
        <v>4323</v>
      </c>
      <c r="C75" s="5" t="s">
        <v>4295</v>
      </c>
      <c r="D75" t="s">
        <v>1804</v>
      </c>
      <c r="F75" s="5"/>
    </row>
    <row r="76" spans="1:6" x14ac:dyDescent="0.25">
      <c r="A76">
        <v>102102</v>
      </c>
      <c r="B76" t="s">
        <v>4323</v>
      </c>
      <c r="C76" s="5" t="s">
        <v>1792</v>
      </c>
      <c r="D76" t="s">
        <v>1804</v>
      </c>
      <c r="F76" s="5"/>
    </row>
    <row r="77" spans="1:6" x14ac:dyDescent="0.25">
      <c r="A77">
        <v>102103</v>
      </c>
      <c r="B77" t="s">
        <v>4323</v>
      </c>
      <c r="C77" s="5" t="s">
        <v>4296</v>
      </c>
      <c r="D77" t="s">
        <v>1804</v>
      </c>
      <c r="F77" s="5"/>
    </row>
    <row r="78" spans="1:6" x14ac:dyDescent="0.25">
      <c r="A78">
        <v>102104</v>
      </c>
      <c r="B78" t="s">
        <v>4323</v>
      </c>
      <c r="C78" s="5" t="s">
        <v>4297</v>
      </c>
      <c r="D78" t="s">
        <v>1804</v>
      </c>
      <c r="F78" s="5"/>
    </row>
    <row r="79" spans="1:6" x14ac:dyDescent="0.25">
      <c r="A79">
        <v>102105</v>
      </c>
      <c r="B79" t="s">
        <v>4323</v>
      </c>
      <c r="C79" s="5" t="s">
        <v>4298</v>
      </c>
      <c r="D79" t="s">
        <v>1804</v>
      </c>
      <c r="F79" s="5"/>
    </row>
    <row r="80" spans="1:6" x14ac:dyDescent="0.25">
      <c r="A80">
        <v>102106</v>
      </c>
      <c r="B80" t="s">
        <v>4323</v>
      </c>
      <c r="C80" s="5" t="s">
        <v>4299</v>
      </c>
      <c r="D80" t="s">
        <v>1804</v>
      </c>
      <c r="F80" s="5"/>
    </row>
    <row r="81" spans="1:6" x14ac:dyDescent="0.25">
      <c r="A81">
        <v>102107</v>
      </c>
      <c r="B81" t="s">
        <v>4323</v>
      </c>
      <c r="C81" s="5" t="s">
        <v>4300</v>
      </c>
      <c r="D81" t="s">
        <v>1804</v>
      </c>
      <c r="F81" s="5"/>
    </row>
    <row r="82" spans="1:6" x14ac:dyDescent="0.25">
      <c r="A82">
        <v>102108</v>
      </c>
      <c r="B82" t="s">
        <v>4323</v>
      </c>
      <c r="C82" s="5" t="s">
        <v>1795</v>
      </c>
      <c r="D82" t="s">
        <v>1804</v>
      </c>
      <c r="F82" s="5"/>
    </row>
    <row r="83" spans="1:6" x14ac:dyDescent="0.25">
      <c r="A83">
        <v>102109</v>
      </c>
      <c r="B83" t="s">
        <v>4323</v>
      </c>
      <c r="C83" s="5" t="s">
        <v>4301</v>
      </c>
      <c r="D83" t="s">
        <v>1804</v>
      </c>
      <c r="F83" s="5"/>
    </row>
    <row r="84" spans="1:6" x14ac:dyDescent="0.25">
      <c r="A84">
        <v>102110</v>
      </c>
      <c r="B84" t="s">
        <v>4323</v>
      </c>
      <c r="C84" s="5" t="s">
        <v>4302</v>
      </c>
      <c r="D84" t="s">
        <v>1804</v>
      </c>
      <c r="F84" s="5"/>
    </row>
    <row r="85" spans="1:6" x14ac:dyDescent="0.25">
      <c r="A85">
        <v>102111</v>
      </c>
      <c r="B85" t="s">
        <v>4323</v>
      </c>
      <c r="C85" s="5" t="s">
        <v>4303</v>
      </c>
      <c r="D85" t="s">
        <v>1804</v>
      </c>
      <c r="F85" s="5"/>
    </row>
    <row r="86" spans="1:6" x14ac:dyDescent="0.25">
      <c r="A86">
        <v>102112</v>
      </c>
      <c r="B86" t="s">
        <v>4323</v>
      </c>
      <c r="C86" s="5" t="s">
        <v>4304</v>
      </c>
      <c r="D86" t="s">
        <v>1804</v>
      </c>
      <c r="F86" s="5"/>
    </row>
    <row r="87" spans="1:6" x14ac:dyDescent="0.25">
      <c r="A87">
        <v>102113</v>
      </c>
      <c r="B87" t="s">
        <v>4323</v>
      </c>
      <c r="C87" s="5" t="s">
        <v>1797</v>
      </c>
      <c r="D87" t="s">
        <v>1804</v>
      </c>
      <c r="F87" s="5"/>
    </row>
    <row r="88" spans="1:6" x14ac:dyDescent="0.25">
      <c r="A88">
        <v>102114</v>
      </c>
      <c r="B88" t="s">
        <v>4323</v>
      </c>
      <c r="C88" s="5" t="s">
        <v>1796</v>
      </c>
      <c r="D88" t="s">
        <v>1804</v>
      </c>
      <c r="F88" s="5"/>
    </row>
    <row r="89" spans="1:6" x14ac:dyDescent="0.25">
      <c r="A89">
        <v>102115</v>
      </c>
      <c r="B89" t="s">
        <v>4323</v>
      </c>
      <c r="C89" s="5" t="s">
        <v>1799</v>
      </c>
      <c r="D89" t="s">
        <v>1804</v>
      </c>
      <c r="F89" s="5"/>
    </row>
    <row r="90" spans="1:6" x14ac:dyDescent="0.25">
      <c r="A90">
        <v>102116</v>
      </c>
      <c r="B90" t="s">
        <v>4323</v>
      </c>
      <c r="C90" s="5" t="s">
        <v>4305</v>
      </c>
      <c r="D90" t="s">
        <v>1804</v>
      </c>
      <c r="F90" s="5"/>
    </row>
    <row r="91" spans="1:6" x14ac:dyDescent="0.25">
      <c r="A91">
        <v>102117</v>
      </c>
      <c r="B91" t="s">
        <v>4323</v>
      </c>
      <c r="C91" s="5" t="s">
        <v>4306</v>
      </c>
      <c r="D91" t="s">
        <v>1804</v>
      </c>
      <c r="F91" s="5"/>
    </row>
    <row r="92" spans="1:6" x14ac:dyDescent="0.25">
      <c r="A92">
        <v>102118</v>
      </c>
      <c r="B92" t="s">
        <v>4323</v>
      </c>
      <c r="C92" s="5" t="s">
        <v>1798</v>
      </c>
      <c r="D92" t="s">
        <v>1804</v>
      </c>
      <c r="F92" s="5"/>
    </row>
    <row r="93" spans="1:6" x14ac:dyDescent="0.25">
      <c r="A93">
        <v>102119</v>
      </c>
      <c r="B93" t="s">
        <v>4323</v>
      </c>
      <c r="C93" s="5" t="s">
        <v>4307</v>
      </c>
      <c r="D93" t="s">
        <v>1804</v>
      </c>
      <c r="F93" s="5"/>
    </row>
    <row r="94" spans="1:6" x14ac:dyDescent="0.25">
      <c r="A94">
        <v>102120</v>
      </c>
      <c r="B94" t="s">
        <v>4323</v>
      </c>
      <c r="C94" s="5" t="s">
        <v>4308</v>
      </c>
      <c r="D94" t="s">
        <v>1804</v>
      </c>
      <c r="F94" s="5"/>
    </row>
    <row r="95" spans="1:6" x14ac:dyDescent="0.25">
      <c r="A95">
        <v>102121</v>
      </c>
      <c r="B95" t="s">
        <v>4323</v>
      </c>
      <c r="C95" s="5" t="s">
        <v>4309</v>
      </c>
      <c r="D95" t="s">
        <v>1804</v>
      </c>
      <c r="F95" s="5"/>
    </row>
    <row r="96" spans="1:6" x14ac:dyDescent="0.25">
      <c r="A96">
        <v>102122</v>
      </c>
      <c r="B96" t="s">
        <v>4323</v>
      </c>
      <c r="C96" s="5" t="s">
        <v>4310</v>
      </c>
      <c r="D96" t="s">
        <v>1804</v>
      </c>
      <c r="F96" s="5"/>
    </row>
    <row r="97" spans="1:6" x14ac:dyDescent="0.25">
      <c r="A97">
        <v>102123</v>
      </c>
      <c r="B97" t="s">
        <v>4323</v>
      </c>
      <c r="C97" s="5" t="s">
        <v>4311</v>
      </c>
      <c r="D97" t="s">
        <v>1804</v>
      </c>
      <c r="F97" s="5"/>
    </row>
    <row r="98" spans="1:6" x14ac:dyDescent="0.25">
      <c r="A98">
        <v>102124</v>
      </c>
      <c r="B98" t="s">
        <v>4323</v>
      </c>
      <c r="C98" s="5" t="s">
        <v>4312</v>
      </c>
      <c r="D98" t="s">
        <v>1804</v>
      </c>
      <c r="F98" s="5"/>
    </row>
    <row r="99" spans="1:6" x14ac:dyDescent="0.25">
      <c r="A99">
        <v>102125</v>
      </c>
      <c r="B99" t="s">
        <v>4323</v>
      </c>
      <c r="C99" s="5" t="s">
        <v>4313</v>
      </c>
      <c r="D99" t="s">
        <v>1804</v>
      </c>
      <c r="F99" s="5"/>
    </row>
    <row r="100" spans="1:6" x14ac:dyDescent="0.25">
      <c r="A100">
        <v>102126</v>
      </c>
      <c r="B100" t="s">
        <v>4323</v>
      </c>
      <c r="C100" s="5" t="s">
        <v>4314</v>
      </c>
      <c r="D100" t="s">
        <v>1804</v>
      </c>
      <c r="F100" s="5"/>
    </row>
    <row r="101" spans="1:6" x14ac:dyDescent="0.25">
      <c r="A101">
        <v>102127</v>
      </c>
      <c r="B101" t="s">
        <v>4323</v>
      </c>
      <c r="C101" s="5" t="s">
        <v>4315</v>
      </c>
      <c r="D101" t="s">
        <v>1804</v>
      </c>
      <c r="F101" s="5"/>
    </row>
    <row r="102" spans="1:6" x14ac:dyDescent="0.25">
      <c r="A102">
        <v>102128</v>
      </c>
      <c r="B102" t="s">
        <v>4323</v>
      </c>
      <c r="C102" s="5" t="s">
        <v>4316</v>
      </c>
      <c r="D102" t="s">
        <v>1804</v>
      </c>
      <c r="F102" s="5"/>
    </row>
    <row r="103" spans="1:6" x14ac:dyDescent="0.25">
      <c r="A103">
        <v>102129</v>
      </c>
      <c r="B103" t="s">
        <v>4323</v>
      </c>
      <c r="C103" s="5" t="s">
        <v>1800</v>
      </c>
      <c r="D103" t="s">
        <v>1804</v>
      </c>
      <c r="F103" s="5"/>
    </row>
    <row r="104" spans="1:6" x14ac:dyDescent="0.25">
      <c r="A104">
        <v>102130</v>
      </c>
      <c r="B104" t="s">
        <v>4323</v>
      </c>
      <c r="C104" s="5" t="s">
        <v>1801</v>
      </c>
      <c r="D104" t="s">
        <v>1804</v>
      </c>
      <c r="F104" s="5"/>
    </row>
    <row r="105" spans="1:6" x14ac:dyDescent="0.25">
      <c r="A105">
        <v>102131</v>
      </c>
      <c r="B105" t="s">
        <v>4323</v>
      </c>
      <c r="C105" s="5" t="s">
        <v>4317</v>
      </c>
      <c r="D105" t="s">
        <v>1804</v>
      </c>
      <c r="F105" s="5"/>
    </row>
    <row r="106" spans="1:6" x14ac:dyDescent="0.25">
      <c r="A106">
        <v>102132</v>
      </c>
      <c r="B106" t="s">
        <v>4323</v>
      </c>
      <c r="C106" s="5" t="s">
        <v>4318</v>
      </c>
      <c r="D106" t="s">
        <v>1804</v>
      </c>
      <c r="F106" s="5"/>
    </row>
  </sheetData>
  <conditionalFormatting sqref="C4:C10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Tabla_18773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2026-07-02T15:22:20Z</dcterms:created>
  <dcterms:modified xsi:type="dcterms:W3CDTF">2026-10-05T17:36:55Z</dcterms:modified>
</cp:coreProperties>
</file>