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4\INFOCOL\PNT\CUARTO TRIMESTRE\TERCER TRIMESTRE\"/>
    </mc:Choice>
  </mc:AlternateContent>
  <xr:revisionPtr revIDLastSave="0" documentId="13_ncr:1_{BF46EE29-8AC7-40FE-9679-A28C10983F1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<sst xmlns="http://schemas.openxmlformats.org/spreadsheetml/2006/main" count="45" uniqueCount="41">
  <si>
    <t>52524</t>
  </si>
  <si>
    <t>TÍTULO</t>
  </si>
  <si>
    <t>NOMBRE CORTO</t>
  </si>
  <si>
    <t>DESCRIPCIÓN</t>
  </si>
  <si>
    <t>Estructura Orgánica_Organigrama</t>
  </si>
  <si>
    <t>LTG-LTAIPEC29FII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</si>
  <si>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</si>
  <si>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</si>
  <si>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</si>
  <si>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</si>
  <si>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</si>
  <si>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</si>
  <si>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</si>
  <si>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</si>
  <si>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497256</t>
  </si>
  <si>
    <t>497257</t>
  </si>
  <si>
    <t>497258</t>
  </si>
  <si>
    <t>497253</t>
  </si>
  <si>
    <t>570279</t>
  </si>
  <si>
    <t>570280</t>
  </si>
  <si>
    <t>570281</t>
  </si>
  <si>
    <t>497254</t>
  </si>
  <si>
    <t>497252</t>
  </si>
  <si>
    <t>497259</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</si>
  <si>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</si>
  <si>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</si>
  <si>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</si>
  <si>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</si>
  <si>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</si>
  <si>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</si>
  <si>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</si>
  <si>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</si>
  <si>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</si>
  <si>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</si>
  <si>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</si>
  <si>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</si>
  <si>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</si>
  <si>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http://www.saludcolima.gob.mx/transparencia/beneficenciapublica/art29/II/art29-II-2021-1er-organigrama-adjunto.pdf</t>
  </si>
  <si>
    <r>
      <t xml:space="preserve">Los Servicios de Salud cuenta un con el </t>
    </r>
    <r>
      <rPr>
        <b/>
        <sz val="11"/>
        <color rgb="FF000000"/>
        <rFont val="Calibri"/>
        <family val="2"/>
        <scheme val="minor"/>
      </rPr>
      <t xml:space="preserve">programa de Atención a la violencia de Genero </t>
    </r>
    <r>
      <rPr>
        <sz val="11"/>
        <color indexed="8"/>
        <rFont val="Calibri"/>
        <family val="2"/>
        <scheme val="minor"/>
      </rPr>
      <t>el cual tiene como objetivo brindar servicios oportunos, de calidad y con perspectiva de género en materia de prevención y atención a la violencia familiar y de género, sensibles a las necesidades de la población en general, haciendo énfasis en los grupos vulnerables: Niñas, niños, adolescentes, mujeres y adulto/as mayores.</t>
    </r>
  </si>
  <si>
    <t>Jefatura de Administración</t>
  </si>
  <si>
    <t>Los Servicios de Salud cuenta un con el programa de Atención a la violencia de Genero el cual tiene como objetivo brindar servicios oportunos, de calidad y con perspectiva de género en materia de prevención y atención a la violencia familiar y de género, sensibles a las necesidades de la población en general, haciendo énfasis en los grupos vulnerables: Niñas, niños, adolescentes, mujeres y adulto/as mayores.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</si>
</sst>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aludcolima.gob.mx/transparencia/beneficenciapublica/art29/II/art29-II-2021-1er-organigrama-adju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D21" sqre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37</v>
      </c>
      <c r="E8" t="s">
        <v>36</v>
      </c>
      <c r="F8" t="s">
        <v>40</v>
      </c>
      <c r="G8" t="s">
        <v>38</v>
      </c>
      <c r="H8" t="s">
        <v>39</v>
      </c>
      <c r="I8" s="2">
        <v>45657</v>
      </c>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D8" r:id="rId1" xr:uid="{43AE265D-BBB9-45A3-A608-EDF55A10F12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2024-05-20T15:49:05Z</dcterms:created>
  <dcterms:modified xsi:type="dcterms:W3CDTF">2025-03-04T19:41:49Z</dcterms:modified>
</cp:coreProperties>
</file>