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697E08DB-1B60-40FA-82EB-C4CEF65707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<sst xmlns="http://schemas.openxmlformats.org/spreadsheetml/2006/main" count="84" uniqueCount="68">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</sst>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2024</v>
      </c>
      <c r="B8" s="2">
        <v>45292</v>
      </c>
      <c r="C8" s="2">
        <v>45382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85</v>
      </c>
      <c r="O8">
        <v>85</v>
      </c>
      <c r="P8" t="s">
        <v>57</v>
      </c>
      <c r="Q8" t="s">
        <v>64</v>
      </c>
      <c r="R8" t="s">
        <v>66</v>
      </c>
      <c r="S8" s="2">
        <v>45382</v>
      </c>
      <c r="T8" s="2">
        <v>45392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2024-04-17T19:47:46Z</dcterms:modified>
</cp:coreProperties>
</file>