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32C743A0-4DDE-4F2C-B073-623550853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<sst xmlns="http://schemas.openxmlformats.org/spreadsheetml/2006/main" count="238" uniqueCount="197">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</sst>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2025-05-20T15:49:45Z</dcterms:modified>
</cp:coreProperties>
</file>