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9CE5DD61-B7F6-49F4-93C6-6B6B264D3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<sst xmlns="http://schemas.openxmlformats.org/spreadsheetml/2006/main" count="238" uniqueCount="197">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</sst>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Y21" sqref="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2025-08-28T18:04:41Z</dcterms:modified>
</cp:coreProperties>
</file>