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23114A8B-C188-4158-8D7C-E97305090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<sst xmlns="http://schemas.openxmlformats.org/spreadsheetml/2006/main" count="73" uniqueCount="61">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</sst>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O8" t="s">
        <v>60</v>
      </c>
      <c r="P8" s="2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2025-06-06T19:21:41Z</dcterms:created>
  <dcterms:modified xsi:type="dcterms:W3CDTF">2025-10-16T17:25:41Z</dcterms:modified>
</cp:coreProperties>
</file>