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A51CD265-2482-40BB-976F-FBF1FB887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<sst xmlns="http://schemas.openxmlformats.org/spreadsheetml/2006/main" count="73" uniqueCount="61">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</sst>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46034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2025-06-06T19:21:41Z</dcterms:created>
  <dcterms:modified xsi:type="dcterms:W3CDTF">2026-01-21T19:42:33Z</dcterms:modified>
</cp:coreProperties>
</file>