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9881F850-00FE-4C08-AC4D-00DE456D9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<sst xmlns="http://schemas.openxmlformats.org/spreadsheetml/2006/main" count="84" uniqueCount="69">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</sst>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29" sqref="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45503</v>
      </c>
      <c r="P8" t="s">
        <v>67</v>
      </c>
      <c r="Q8" s="2">
        <v>45565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2024-12-02T18:31:25Z</dcterms:modified>
</cp:coreProperties>
</file>