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E0C69B37-D689-4EC7-996C-3D9005F5C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<sst xmlns="http://schemas.openxmlformats.org/spreadsheetml/2006/main" count="84" uniqueCount="69">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</sst>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45747</v>
      </c>
      <c r="P8" t="s">
        <v>67</v>
      </c>
      <c r="Q8" s="2">
        <v>45747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2025-05-21T19:06:56Z</dcterms:modified>
</cp:coreProperties>
</file>