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NT\2020\FRACCIONES QUE NO APLICANNO APLICA\1 er. TRIMESTRE\FRACCIÓN XI\FRACCIÓN XI-III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<sst xmlns="http://schemas.openxmlformats.org/spreadsheetml/2006/main" count="80" uniqueCount="63">
  <si>
    <t>53532</t>
  </si>
  <si>
    <t>TÍTULO</t>
  </si>
  <si>
    <t>NOMBRE CORTO</t>
  </si>
  <si>
    <t>DESCRIPCIÓN</t>
  </si>
  <si>
    <t>Personal contratado por honorarios</t>
  </si>
  <si>
    <t>LTG-LTAIPEC29FXII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</si>
  <si>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</si>
  <si>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</si>
  <si>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</si>
  <si>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</si>
  <si>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</si>
  <si>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</si>
  <si>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</si>
  <si>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</si>
  <si>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</si>
  <si>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515427</t>
  </si>
  <si>
    <t>515429</t>
  </si>
  <si>
    <t>515430</t>
  </si>
  <si>
    <t>515439</t>
  </si>
  <si>
    <t>515422</t>
  </si>
  <si>
    <t>515423</t>
  </si>
  <si>
    <t>515424</t>
  </si>
  <si>
    <t>515425</t>
  </si>
  <si>
    <t>515426</t>
  </si>
  <si>
    <t>515434</t>
  </si>
  <si>
    <t>515441</t>
  </si>
  <si>
    <t>515442</t>
  </si>
  <si>
    <t>515428</t>
  </si>
  <si>
    <t>515432</t>
  </si>
  <si>
    <t>515433</t>
  </si>
  <si>
    <t>515440</t>
  </si>
  <si>
    <t>515435</t>
  </si>
  <si>
    <t>515438</t>
  </si>
  <si>
    <t>515431</t>
  </si>
  <si>
    <t>515437</t>
  </si>
  <si>
    <t>515436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</si>
  <si>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</si>
  <si>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</si>
  <si>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</si>
  <si>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</si>
  <si>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</si>
  <si>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</si>
  <si>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</si>
  <si>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</si>
  <si>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</si>
  <si>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</si>
  <si>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</si>
  <si>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</si>
  <si>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</si>
  <si>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</si>
  <si>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</si>
  <si>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</si>
  <si>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</si>
  <si>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</si>
  <si>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</si>
  <si>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</si>
  <si>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</si>
  <si>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</si>
  <si>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</si>
  <si>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</si>
  <si>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AL SER UN ORGANISMO DESCONCENTRADO POR FUNCIÓN DEL ORGANISMO PÚBLICO DESCENTARLIZADO SERVICIO DE SALUID DEL ESATADO DE COLIMA, LA INFORMACIÓN RELATIVA A ESTA FRACCIÓN NO APLICA PARA EL CENTRO ESTATAL DE TRANSFUSIÓN SANGUINEA, YA QUE ESTA ATRIBUCIÓN Y/O RESPONSABILIDAD NO SE ENCUENTRA DENTRO DEL MARCO NORMATIVO QUE REGULA A ESTE SUJETO OBLIGADO</t>
  </si>
  <si>
    <t xml:space="preserve">VER NOTA </t>
  </si>
  <si>
    <t>SUBDIRECCIÓN DE RECURSOS HUMANOS DEL ORGANISMO PÚBLICO DESCENTARLIZADO SERVICIOS DE SALUD DEL ESTADO DE COLIMA, RECURSOS HUMANOS DEL CENTRO ESTATAL DE TRANASFUSIÓN SANGUINEA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</si>
</sst>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3">
        <v>43831</v>
      </c>
      <c r="C8" s="3">
        <v>43921</v>
      </c>
      <c r="D8" t="s">
        <v>58</v>
      </c>
      <c r="E8" t="s">
        <v>61</v>
      </c>
      <c r="F8" t="s">
        <v>61</v>
      </c>
      <c r="G8" t="s">
        <v>61</v>
      </c>
      <c r="H8" t="s">
        <v>61</v>
      </c>
      <c r="I8">
        <v>0</v>
      </c>
      <c r="N8">
        <v>0</v>
      </c>
      <c r="O8">
        <v>0</v>
      </c>
      <c r="R8" t="s">
        <v>62</v>
      </c>
      <c r="S8" s="3">
        <v>43921</v>
      </c>
      <c r="T8" s="3">
        <v>43921</v>
      </c>
      <c r="U8" s="2" t="s">
        <v>60</v>
      </c>
    </row>
    <row r="9" spans="1:21" x14ac:dyDescent="0.25">
      <c r="B9" s="3"/>
      <c r="C9" s="3"/>
      <c r="S9" s="3"/>
      <c r="T9" s="3"/>
      <c r="U9" s="2"/>
    </row>
    <row r="10" spans="1:21" x14ac:dyDescent="0.25">
      <c r="B10" s="3"/>
      <c r="C10" s="3"/>
      <c r="S10" s="3"/>
      <c r="T10" s="3"/>
      <c r="U10" s="2"/>
    </row>
    <row r="11" spans="1:21" x14ac:dyDescent="0.25">
      <c r="B11" s="3"/>
      <c r="C11" s="3"/>
      <c r="S11" s="3"/>
      <c r="T11" s="3"/>
      <c r="U11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2021-08-13T16:00:46Z</dcterms:created>
  <dcterms:modified xsi:type="dcterms:W3CDTF">2021-09-08T16:16:50Z</dcterms:modified>
</cp:coreProperties>
</file>